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filterPrivacy="1"/>
  <xr:revisionPtr revIDLastSave="0" documentId="13_ncr:1_{B43AFF5B-FF01-4478-BB88-EB380D1EAA06}" xr6:coauthVersionLast="47" xr6:coauthVersionMax="47" xr10:uidLastSave="{00000000-0000-0000-0000-000000000000}"/>
  <bookViews>
    <workbookView xWindow="28680" yWindow="-111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<sst xmlns="http://schemas.openxmlformats.org/spreadsheetml/2006/main" count="2" uniqueCount="2">
  <si>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Time</t>
  </si>
  <si>
    <t>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</si>
</sst>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Sheet1!$B$2:$B$8762</c:f>
              <c:numCache>
                <c:formatCode>General</c:formatCode>
                <c:ptCount val="8761"/>
                <c:pt idx="0">
                  <c:v>5507.771303999999</c:v>
                </c:pt>
                <c:pt idx="1">
                  <c:v>5496.3682199999985</c:v>
                </c:pt>
                <c:pt idx="2">
                  <c:v>5484.0019919999995</c:v>
                </c:pt>
                <c:pt idx="3">
                  <c:v>5471.0254199999999</c:v>
                </c:pt>
                <c:pt idx="4">
                  <c:v>5473.2151320000003</c:v>
                </c:pt>
                <c:pt idx="5">
                  <c:v>5501.6390519999986</c:v>
                </c:pt>
                <c:pt idx="6">
                  <c:v>5714.971919999999</c:v>
                </c:pt>
                <c:pt idx="7">
                  <c:v>5813.27376</c:v>
                </c:pt>
                <c:pt idx="8">
                  <c:v>5915.4181799999988</c:v>
                </c:pt>
                <c:pt idx="9">
                  <c:v>5935.0603199999996</c:v>
                </c:pt>
                <c:pt idx="10">
                  <c:v>5995.077479999999</c:v>
                </c:pt>
                <c:pt idx="11">
                  <c:v>5996.8932239999986</c:v>
                </c:pt>
                <c:pt idx="12">
                  <c:v>5959.1812559999989</c:v>
                </c:pt>
                <c:pt idx="13">
                  <c:v>5920.3273920000001</c:v>
                </c:pt>
                <c:pt idx="14">
                  <c:v>5689.089336</c:v>
                </c:pt>
                <c:pt idx="15">
                  <c:v>5749.366391999999</c:v>
                </c:pt>
                <c:pt idx="16">
                  <c:v>5666.2884599999988</c:v>
                </c:pt>
                <c:pt idx="17">
                  <c:v>5386.4504399999996</c:v>
                </c:pt>
                <c:pt idx="18">
                  <c:v>5348.8948799999989</c:v>
                </c:pt>
                <c:pt idx="19">
                  <c:v>5405.8544399999992</c:v>
                </c:pt>
                <c:pt idx="20">
                  <c:v>5484.1178279999995</c:v>
                </c:pt>
                <c:pt idx="21">
                  <c:v>5454.4326479999991</c:v>
                </c:pt>
                <c:pt idx="22">
                  <c:v>5457.7360319999998</c:v>
                </c:pt>
                <c:pt idx="23">
                  <c:v>5425.6723919999995</c:v>
                </c:pt>
                <c:pt idx="24">
                  <c:v>5186.8814759999987</c:v>
                </c:pt>
                <c:pt idx="25">
                  <c:v>5118.3130319999982</c:v>
                </c:pt>
                <c:pt idx="26">
                  <c:v>5233.4499000000005</c:v>
                </c:pt>
                <c:pt idx="27">
                  <c:v>5303.9810879999995</c:v>
                </c:pt>
                <c:pt idx="28">
                  <c:v>5264.1511439999995</c:v>
                </c:pt>
                <c:pt idx="29">
                  <c:v>5401.3497720000005</c:v>
                </c:pt>
                <c:pt idx="30">
                  <c:v>5753.8398959999995</c:v>
                </c:pt>
                <c:pt idx="31">
                  <c:v>5844.3995400000003</c:v>
                </c:pt>
                <c:pt idx="32">
                  <c:v>5916.5618399999994</c:v>
                </c:pt>
                <c:pt idx="33">
                  <c:v>5918.2499879999996</c:v>
                </c:pt>
                <c:pt idx="34">
                  <c:v>5977.0964399999993</c:v>
                </c:pt>
                <c:pt idx="35">
                  <c:v>5970.5678760000001</c:v>
                </c:pt>
                <c:pt idx="36">
                  <c:v>5925.8304840000001</c:v>
                </c:pt>
                <c:pt idx="37">
                  <c:v>5840.0395200000003</c:v>
                </c:pt>
                <c:pt idx="38">
                  <c:v>5725.6711679999999</c:v>
                </c:pt>
                <c:pt idx="39">
                  <c:v>5637.3576839999987</c:v>
                </c:pt>
                <c:pt idx="40">
                  <c:v>5637.9192240000002</c:v>
                </c:pt>
                <c:pt idx="41">
                  <c:v>5407.1174639999999</c:v>
                </c:pt>
                <c:pt idx="42">
                  <c:v>5317.1387640000003</c:v>
                </c:pt>
                <c:pt idx="43">
                  <c:v>5222.8659000000007</c:v>
                </c:pt>
                <c:pt idx="44">
                  <c:v>5254.2762720000001</c:v>
                </c:pt>
                <c:pt idx="45">
                  <c:v>5241.5766480000002</c:v>
                </c:pt>
                <c:pt idx="46">
                  <c:v>5175.3925439999994</c:v>
                </c:pt>
                <c:pt idx="47">
                  <c:v>5109.0402720000002</c:v>
                </c:pt>
                <c:pt idx="48">
                  <c:v>5106.4771799999999</c:v>
                </c:pt>
                <c:pt idx="49">
                  <c:v>5101.6285319999997</c:v>
                </c:pt>
                <c:pt idx="50">
                  <c:v>5349.6769199999999</c:v>
                </c:pt>
                <c:pt idx="51">
                  <c:v>5356.3701239999982</c:v>
                </c:pt>
                <c:pt idx="52">
                  <c:v>5335.3879319999987</c:v>
                </c:pt>
                <c:pt idx="53">
                  <c:v>5514.0634919999993</c:v>
                </c:pt>
                <c:pt idx="54">
                  <c:v>5822.2942680000006</c:v>
                </c:pt>
                <c:pt idx="55">
                  <c:v>5836.4162640000004</c:v>
                </c:pt>
                <c:pt idx="56">
                  <c:v>5848.2421200000008</c:v>
                </c:pt>
                <c:pt idx="57">
                  <c:v>5956.2177360000005</c:v>
                </c:pt>
                <c:pt idx="58">
                  <c:v>5898.9188999999997</c:v>
                </c:pt>
                <c:pt idx="59">
                  <c:v>5838.0791280000012</c:v>
                </c:pt>
                <c:pt idx="60">
                  <c:v>5856.8557319999991</c:v>
                </c:pt>
                <c:pt idx="61">
                  <c:v>5778.5453039999993</c:v>
                </c:pt>
                <c:pt idx="62">
                  <c:v>5835.6259920000002</c:v>
                </c:pt>
                <c:pt idx="63">
                  <c:v>5805.7744079999993</c:v>
                </c:pt>
                <c:pt idx="64">
                  <c:v>5762.380596</c:v>
                </c:pt>
                <c:pt idx="65">
                  <c:v>5496.4969919999994</c:v>
                </c:pt>
                <c:pt idx="66">
                  <c:v>5419.8470760000009</c:v>
                </c:pt>
                <c:pt idx="67">
                  <c:v>5373.856655999999</c:v>
                </c:pt>
                <c:pt idx="68">
                  <c:v>5403.9428520000001</c:v>
                </c:pt>
                <c:pt idx="69">
                  <c:v>5287.5876480000006</c:v>
                </c:pt>
                <c:pt idx="70">
                  <c:v>5339.9513999999999</c:v>
                </c:pt>
                <c:pt idx="71">
                  <c:v>5236.4110679999994</c:v>
                </c:pt>
                <c:pt idx="72">
                  <c:v>5336.8467599999985</c:v>
                </c:pt>
                <c:pt idx="73">
                  <c:v>5439.3569159999997</c:v>
                </c:pt>
                <c:pt idx="74">
                  <c:v>5374.4052599999995</c:v>
                </c:pt>
                <c:pt idx="75">
                  <c:v>5384.8081559999991</c:v>
                </c:pt>
                <c:pt idx="76">
                  <c:v>5447.9752320000007</c:v>
                </c:pt>
                <c:pt idx="77">
                  <c:v>5647.7335319999993</c:v>
                </c:pt>
                <c:pt idx="78">
                  <c:v>5926.1862239999991</c:v>
                </c:pt>
                <c:pt idx="79">
                  <c:v>6047.948676</c:v>
                </c:pt>
                <c:pt idx="80">
                  <c:v>6063.4195440000012</c:v>
                </c:pt>
                <c:pt idx="81">
                  <c:v>6232.0561799999987</c:v>
                </c:pt>
                <c:pt idx="82">
                  <c:v>6244.908096000001</c:v>
                </c:pt>
                <c:pt idx="83">
                  <c:v>6538.9751279999982</c:v>
                </c:pt>
                <c:pt idx="84">
                  <c:v>6483.3844319999998</c:v>
                </c:pt>
                <c:pt idx="85">
                  <c:v>6469.9727399999992</c:v>
                </c:pt>
                <c:pt idx="86">
                  <c:v>6477.2510039999997</c:v>
                </c:pt>
                <c:pt idx="87">
                  <c:v>6479.3660399999999</c:v>
                </c:pt>
                <c:pt idx="88">
                  <c:v>6345.3431999999993</c:v>
                </c:pt>
                <c:pt idx="89">
                  <c:v>6103.9286279999997</c:v>
                </c:pt>
                <c:pt idx="90">
                  <c:v>5940.4793279999994</c:v>
                </c:pt>
                <c:pt idx="91">
                  <c:v>5921.9196960000008</c:v>
                </c:pt>
                <c:pt idx="92">
                  <c:v>5924.5486440000004</c:v>
                </c:pt>
                <c:pt idx="93">
                  <c:v>5863.0397279999997</c:v>
                </c:pt>
                <c:pt idx="94">
                  <c:v>5864.0887200000006</c:v>
                </c:pt>
                <c:pt idx="95">
                  <c:v>5834.1348239999998</c:v>
                </c:pt>
                <c:pt idx="96">
                  <c:v>5432.4714359999989</c:v>
                </c:pt>
                <c:pt idx="97">
                  <c:v>5531.8787160000002</c:v>
                </c:pt>
                <c:pt idx="98">
                  <c:v>5817.0357840000006</c:v>
                </c:pt>
                <c:pt idx="99">
                  <c:v>5877.2899080000007</c:v>
                </c:pt>
                <c:pt idx="100">
                  <c:v>5847.7523160000001</c:v>
                </c:pt>
                <c:pt idx="101">
                  <c:v>6023.0492279999989</c:v>
                </c:pt>
                <c:pt idx="102">
                  <c:v>6397.0331039999992</c:v>
                </c:pt>
                <c:pt idx="103">
                  <c:v>6456.3969960000004</c:v>
                </c:pt>
                <c:pt idx="104">
                  <c:v>6545.122668</c:v>
                </c:pt>
                <c:pt idx="105">
                  <c:v>6596.3921519999994</c:v>
                </c:pt>
                <c:pt idx="106">
                  <c:v>6515.2452119999989</c:v>
                </c:pt>
                <c:pt idx="107">
                  <c:v>6528.4805040000001</c:v>
                </c:pt>
                <c:pt idx="108">
                  <c:v>6495.291432</c:v>
                </c:pt>
                <c:pt idx="109">
                  <c:v>6438.9351600000009</c:v>
                </c:pt>
                <c:pt idx="110">
                  <c:v>6240.2276159999992</c:v>
                </c:pt>
                <c:pt idx="111">
                  <c:v>6119.2048679999998</c:v>
                </c:pt>
                <c:pt idx="112">
                  <c:v>5980.3286759999992</c:v>
                </c:pt>
                <c:pt idx="113">
                  <c:v>5789.8784159999996</c:v>
                </c:pt>
                <c:pt idx="114">
                  <c:v>5656.5306</c:v>
                </c:pt>
                <c:pt idx="115">
                  <c:v>5655.4057560000001</c:v>
                </c:pt>
                <c:pt idx="116">
                  <c:v>5733.5386079999989</c:v>
                </c:pt>
                <c:pt idx="117">
                  <c:v>5703.3947879999996</c:v>
                </c:pt>
                <c:pt idx="118">
                  <c:v>5747.7440999999999</c:v>
                </c:pt>
                <c:pt idx="119">
                  <c:v>5734.8957120000005</c:v>
                </c:pt>
                <c:pt idx="120">
                  <c:v>5573.4926520000008</c:v>
                </c:pt>
                <c:pt idx="121">
                  <c:v>5599.3417200000004</c:v>
                </c:pt>
                <c:pt idx="122">
                  <c:v>5856.7910519999996</c:v>
                </c:pt>
                <c:pt idx="123">
                  <c:v>5882.4701880000002</c:v>
                </c:pt>
                <c:pt idx="124">
                  <c:v>5866.6688639999993</c:v>
                </c:pt>
                <c:pt idx="125">
                  <c:v>5894.5024320000002</c:v>
                </c:pt>
                <c:pt idx="126">
                  <c:v>6126.711863999999</c:v>
                </c:pt>
                <c:pt idx="127">
                  <c:v>6199.3574999999983</c:v>
                </c:pt>
                <c:pt idx="128">
                  <c:v>6236.3238839999995</c:v>
                </c:pt>
                <c:pt idx="129">
                  <c:v>6152.1369839999988</c:v>
                </c:pt>
                <c:pt idx="130">
                  <c:v>6026.0650799999994</c:v>
                </c:pt>
                <c:pt idx="131">
                  <c:v>5986.4685720000007</c:v>
                </c:pt>
                <c:pt idx="132">
                  <c:v>5932.3296479999981</c:v>
                </c:pt>
                <c:pt idx="133">
                  <c:v>5880.0464519999996</c:v>
                </c:pt>
                <c:pt idx="134">
                  <c:v>5984.9168399999999</c:v>
                </c:pt>
                <c:pt idx="135">
                  <c:v>5971.7426999999998</c:v>
                </c:pt>
                <c:pt idx="136">
                  <c:v>5984.0313119999992</c:v>
                </c:pt>
                <c:pt idx="137">
                  <c:v>6226.6336439999986</c:v>
                </c:pt>
                <c:pt idx="138">
                  <c:v>6203.4094080000004</c:v>
                </c:pt>
                <c:pt idx="139">
                  <c:v>6225.8039759999992</c:v>
                </c:pt>
                <c:pt idx="140">
                  <c:v>6196.3116599999994</c:v>
                </c:pt>
                <c:pt idx="141">
                  <c:v>6164.7789840000005</c:v>
                </c:pt>
                <c:pt idx="142">
                  <c:v>6167.7760200000002</c:v>
                </c:pt>
                <c:pt idx="143">
                  <c:v>6168.2064360000004</c:v>
                </c:pt>
                <c:pt idx="144">
                  <c:v>6346.2651839999999</c:v>
                </c:pt>
                <c:pt idx="145">
                  <c:v>6306.4505279999994</c:v>
                </c:pt>
                <c:pt idx="146">
                  <c:v>6593.9454839999989</c:v>
                </c:pt>
                <c:pt idx="147">
                  <c:v>6601.2801960000006</c:v>
                </c:pt>
                <c:pt idx="148">
                  <c:v>6574.5808800000004</c:v>
                </c:pt>
                <c:pt idx="149">
                  <c:v>6720.3413759999985</c:v>
                </c:pt>
                <c:pt idx="150">
                  <c:v>6889.9323359999999</c:v>
                </c:pt>
                <c:pt idx="151">
                  <c:v>6840.7778879999987</c:v>
                </c:pt>
                <c:pt idx="152">
                  <c:v>6992.0508839999984</c:v>
                </c:pt>
                <c:pt idx="153">
                  <c:v>7082.5282079999997</c:v>
                </c:pt>
                <c:pt idx="154">
                  <c:v>7084.6761720000004</c:v>
                </c:pt>
                <c:pt idx="155">
                  <c:v>7031.1193679999997</c:v>
                </c:pt>
                <c:pt idx="156">
                  <c:v>7014.7876679999981</c:v>
                </c:pt>
                <c:pt idx="157">
                  <c:v>7051.6470359999994</c:v>
                </c:pt>
                <c:pt idx="158">
                  <c:v>7056.4457039999988</c:v>
                </c:pt>
                <c:pt idx="159">
                  <c:v>6966.9479880000008</c:v>
                </c:pt>
                <c:pt idx="160">
                  <c:v>6876.9181319999998</c:v>
                </c:pt>
                <c:pt idx="161">
                  <c:v>6750.9014999999999</c:v>
                </c:pt>
                <c:pt idx="162">
                  <c:v>6685.5970440000001</c:v>
                </c:pt>
                <c:pt idx="163">
                  <c:v>6651.2331479999993</c:v>
                </c:pt>
                <c:pt idx="164">
                  <c:v>6597.9062519999998</c:v>
                </c:pt>
                <c:pt idx="165">
                  <c:v>6617.2620359999992</c:v>
                </c:pt>
                <c:pt idx="166">
                  <c:v>6605.8777680000003</c:v>
                </c:pt>
                <c:pt idx="167">
                  <c:v>6610.9610280000006</c:v>
                </c:pt>
                <c:pt idx="168">
                  <c:v>5500.1708159999989</c:v>
                </c:pt>
                <c:pt idx="169">
                  <c:v>5476.5226319999992</c:v>
                </c:pt>
                <c:pt idx="170">
                  <c:v>5640.3988199999994</c:v>
                </c:pt>
                <c:pt idx="171">
                  <c:v>5594.4377999999997</c:v>
                </c:pt>
                <c:pt idx="172">
                  <c:v>5576.0669159999998</c:v>
                </c:pt>
                <c:pt idx="173">
                  <c:v>5611.2751799999996</c:v>
                </c:pt>
                <c:pt idx="174">
                  <c:v>5705.4275040000002</c:v>
                </c:pt>
                <c:pt idx="175">
                  <c:v>5652.0876719999997</c:v>
                </c:pt>
                <c:pt idx="176">
                  <c:v>5522.9152439999998</c:v>
                </c:pt>
                <c:pt idx="177">
                  <c:v>5496.5710799999988</c:v>
                </c:pt>
                <c:pt idx="178">
                  <c:v>5432.6895839999997</c:v>
                </c:pt>
                <c:pt idx="179">
                  <c:v>5348.9713200000006</c:v>
                </c:pt>
                <c:pt idx="180">
                  <c:v>5244.7718399999994</c:v>
                </c:pt>
                <c:pt idx="181">
                  <c:v>5245.2710520000001</c:v>
                </c:pt>
                <c:pt idx="182">
                  <c:v>5285.9588879999992</c:v>
                </c:pt>
                <c:pt idx="183">
                  <c:v>5369.1114959999995</c:v>
                </c:pt>
                <c:pt idx="184">
                  <c:v>5454.423828</c:v>
                </c:pt>
                <c:pt idx="185">
                  <c:v>5599.5616319999999</c:v>
                </c:pt>
                <c:pt idx="186">
                  <c:v>5611.1616960000001</c:v>
                </c:pt>
                <c:pt idx="187">
                  <c:v>5664.8584439999995</c:v>
                </c:pt>
                <c:pt idx="188">
                  <c:v>5716.7159279999987</c:v>
                </c:pt>
                <c:pt idx="189">
                  <c:v>5699.5045799999998</c:v>
                </c:pt>
                <c:pt idx="190">
                  <c:v>5631.2360159999998</c:v>
                </c:pt>
                <c:pt idx="191">
                  <c:v>5599.5974999999999</c:v>
                </c:pt>
                <c:pt idx="192">
                  <c:v>5462.7916559999994</c:v>
                </c:pt>
                <c:pt idx="193">
                  <c:v>5440.9380479999991</c:v>
                </c:pt>
                <c:pt idx="194">
                  <c:v>5630.9173199999996</c:v>
                </c:pt>
                <c:pt idx="195">
                  <c:v>5655.4233959999992</c:v>
                </c:pt>
                <c:pt idx="196">
                  <c:v>5654.9141880000006</c:v>
                </c:pt>
                <c:pt idx="197">
                  <c:v>5781.0466560000004</c:v>
                </c:pt>
                <c:pt idx="198">
                  <c:v>5818.3793640000004</c:v>
                </c:pt>
                <c:pt idx="199">
                  <c:v>5737.6134479999992</c:v>
                </c:pt>
                <c:pt idx="200">
                  <c:v>5667.3021719999997</c:v>
                </c:pt>
                <c:pt idx="201">
                  <c:v>5637.2383200000004</c:v>
                </c:pt>
                <c:pt idx="202">
                  <c:v>5597.8775999999989</c:v>
                </c:pt>
                <c:pt idx="203">
                  <c:v>5548.51206</c:v>
                </c:pt>
                <c:pt idx="204">
                  <c:v>5462.5899719999998</c:v>
                </c:pt>
                <c:pt idx="205">
                  <c:v>5606.3630279999998</c:v>
                </c:pt>
                <c:pt idx="206">
                  <c:v>5765.2376880000002</c:v>
                </c:pt>
                <c:pt idx="207">
                  <c:v>5823.5202479999998</c:v>
                </c:pt>
                <c:pt idx="208">
                  <c:v>5807.5883880000001</c:v>
                </c:pt>
                <c:pt idx="209">
                  <c:v>5981.7087119999997</c:v>
                </c:pt>
                <c:pt idx="210">
                  <c:v>6002.322815999999</c:v>
                </c:pt>
                <c:pt idx="211">
                  <c:v>5983.0881599999993</c:v>
                </c:pt>
                <c:pt idx="212">
                  <c:v>5940.796848</c:v>
                </c:pt>
                <c:pt idx="213">
                  <c:v>5923.6866360000004</c:v>
                </c:pt>
                <c:pt idx="214">
                  <c:v>5892.5608559999991</c:v>
                </c:pt>
                <c:pt idx="215">
                  <c:v>5884.9603679999991</c:v>
                </c:pt>
                <c:pt idx="216">
                  <c:v>5848.4820239999999</c:v>
                </c:pt>
                <c:pt idx="217">
                  <c:v>5831.4029759999994</c:v>
                </c:pt>
                <c:pt idx="218">
                  <c:v>5963.9081880000003</c:v>
                </c:pt>
                <c:pt idx="219">
                  <c:v>5899.8003119999994</c:v>
                </c:pt>
                <c:pt idx="220">
                  <c:v>5877.1058640000001</c:v>
                </c:pt>
                <c:pt idx="221">
                  <c:v>6065.3287800000007</c:v>
                </c:pt>
                <c:pt idx="222">
                  <c:v>6491.4547320000001</c:v>
                </c:pt>
                <c:pt idx="223">
                  <c:v>6632.2378079999989</c:v>
                </c:pt>
                <c:pt idx="224">
                  <c:v>6700.2782279999992</c:v>
                </c:pt>
                <c:pt idx="225">
                  <c:v>6851.626487999999</c:v>
                </c:pt>
                <c:pt idx="226">
                  <c:v>6828.5369040000005</c:v>
                </c:pt>
                <c:pt idx="227">
                  <c:v>6864.9782040000009</c:v>
                </c:pt>
                <c:pt idx="228">
                  <c:v>6818.3062919999984</c:v>
                </c:pt>
                <c:pt idx="229">
                  <c:v>6676.8728879999999</c:v>
                </c:pt>
                <c:pt idx="230">
                  <c:v>6574.2592440000008</c:v>
                </c:pt>
                <c:pt idx="231">
                  <c:v>6574.3009920000004</c:v>
                </c:pt>
                <c:pt idx="232">
                  <c:v>6396.7396920000001</c:v>
                </c:pt>
                <c:pt idx="233">
                  <c:v>6121.6021440000004</c:v>
                </c:pt>
                <c:pt idx="234">
                  <c:v>5984.6381279999996</c:v>
                </c:pt>
                <c:pt idx="235">
                  <c:v>5892.3256559999991</c:v>
                </c:pt>
                <c:pt idx="236">
                  <c:v>5882.9447039999995</c:v>
                </c:pt>
                <c:pt idx="237">
                  <c:v>5834.8915800000004</c:v>
                </c:pt>
                <c:pt idx="238">
                  <c:v>5808.3045719999991</c:v>
                </c:pt>
                <c:pt idx="239">
                  <c:v>5748.3332760000003</c:v>
                </c:pt>
                <c:pt idx="240">
                  <c:v>5260.423812</c:v>
                </c:pt>
                <c:pt idx="241">
                  <c:v>5198.6385359999995</c:v>
                </c:pt>
                <c:pt idx="242">
                  <c:v>5361.0958799999999</c:v>
                </c:pt>
                <c:pt idx="243">
                  <c:v>5350.3054920000004</c:v>
                </c:pt>
                <c:pt idx="244">
                  <c:v>5350.454843999999</c:v>
                </c:pt>
                <c:pt idx="245">
                  <c:v>5433.3963599999997</c:v>
                </c:pt>
                <c:pt idx="246">
                  <c:v>5556.2089799999994</c:v>
                </c:pt>
                <c:pt idx="247">
                  <c:v>5583.9031919999989</c:v>
                </c:pt>
                <c:pt idx="248">
                  <c:v>5522.1937680000001</c:v>
                </c:pt>
                <c:pt idx="249">
                  <c:v>5575.1531639999994</c:v>
                </c:pt>
                <c:pt idx="250">
                  <c:v>5586.8390760000002</c:v>
                </c:pt>
                <c:pt idx="251">
                  <c:v>5633.5950719999992</c:v>
                </c:pt>
                <c:pt idx="252">
                  <c:v>5541.5377919999983</c:v>
                </c:pt>
                <c:pt idx="253">
                  <c:v>5534.2724639999997</c:v>
                </c:pt>
                <c:pt idx="254">
                  <c:v>5553.9322439999996</c:v>
                </c:pt>
                <c:pt idx="255">
                  <c:v>5587.6740359999994</c:v>
                </c:pt>
                <c:pt idx="256">
                  <c:v>5515.1654039999994</c:v>
                </c:pt>
                <c:pt idx="257">
                  <c:v>5619.4818960000002</c:v>
                </c:pt>
                <c:pt idx="258">
                  <c:v>5588.1209159999999</c:v>
                </c:pt>
                <c:pt idx="259">
                  <c:v>5597.9916720000001</c:v>
                </c:pt>
                <c:pt idx="260">
                  <c:v>5469.9023399999996</c:v>
                </c:pt>
                <c:pt idx="261">
                  <c:v>5430.8920679999992</c:v>
                </c:pt>
                <c:pt idx="262">
                  <c:v>5438.2326599999997</c:v>
                </c:pt>
                <c:pt idx="263">
                  <c:v>5459.4988560000002</c:v>
                </c:pt>
                <c:pt idx="264">
                  <c:v>5084.6071079999992</c:v>
                </c:pt>
                <c:pt idx="265">
                  <c:v>5073.7755599999991</c:v>
                </c:pt>
                <c:pt idx="266">
                  <c:v>5385.1127399999996</c:v>
                </c:pt>
                <c:pt idx="267">
                  <c:v>5438.7583319999994</c:v>
                </c:pt>
                <c:pt idx="268">
                  <c:v>5436.4016280000005</c:v>
                </c:pt>
                <c:pt idx="269">
                  <c:v>5522.4507239999994</c:v>
                </c:pt>
                <c:pt idx="270">
                  <c:v>5491.71126</c:v>
                </c:pt>
                <c:pt idx="271">
                  <c:v>5410.3361759999998</c:v>
                </c:pt>
                <c:pt idx="272">
                  <c:v>5394.9611520000008</c:v>
                </c:pt>
                <c:pt idx="273">
                  <c:v>5501.7731159999994</c:v>
                </c:pt>
                <c:pt idx="274">
                  <c:v>5514.5627040000008</c:v>
                </c:pt>
                <c:pt idx="275">
                  <c:v>5496.8750759999994</c:v>
                </c:pt>
                <c:pt idx="276">
                  <c:v>5628.5894279999993</c:v>
                </c:pt>
                <c:pt idx="277">
                  <c:v>5730.3657599999997</c:v>
                </c:pt>
                <c:pt idx="278">
                  <c:v>5733.8373119999987</c:v>
                </c:pt>
                <c:pt idx="279">
                  <c:v>5729.9265239999995</c:v>
                </c:pt>
                <c:pt idx="280">
                  <c:v>5473.4638560000003</c:v>
                </c:pt>
                <c:pt idx="281">
                  <c:v>5460.0568679999997</c:v>
                </c:pt>
                <c:pt idx="282">
                  <c:v>5511.779700000001</c:v>
                </c:pt>
                <c:pt idx="283">
                  <c:v>5459.3924280000001</c:v>
                </c:pt>
                <c:pt idx="284">
                  <c:v>5495.0322839999999</c:v>
                </c:pt>
                <c:pt idx="285">
                  <c:v>5440.3629839999994</c:v>
                </c:pt>
                <c:pt idx="286">
                  <c:v>5537.7892919999986</c:v>
                </c:pt>
                <c:pt idx="287">
                  <c:v>5592.2486760000002</c:v>
                </c:pt>
                <c:pt idx="288">
                  <c:v>5627.5304399999995</c:v>
                </c:pt>
                <c:pt idx="289">
                  <c:v>5649.726263999999</c:v>
                </c:pt>
                <c:pt idx="290">
                  <c:v>5855.4368880000002</c:v>
                </c:pt>
                <c:pt idx="291">
                  <c:v>5814.4544639999986</c:v>
                </c:pt>
                <c:pt idx="292">
                  <c:v>5807.264987999999</c:v>
                </c:pt>
                <c:pt idx="293">
                  <c:v>5835.6771480000007</c:v>
                </c:pt>
                <c:pt idx="294">
                  <c:v>5955.7426319999995</c:v>
                </c:pt>
                <c:pt idx="295">
                  <c:v>5913.8194079999985</c:v>
                </c:pt>
                <c:pt idx="296">
                  <c:v>5881.6752120000001</c:v>
                </c:pt>
                <c:pt idx="297">
                  <c:v>5916.718248000001</c:v>
                </c:pt>
                <c:pt idx="298">
                  <c:v>5878.217772</c:v>
                </c:pt>
                <c:pt idx="299">
                  <c:v>5875.8957599999985</c:v>
                </c:pt>
                <c:pt idx="300">
                  <c:v>5699.3699280000001</c:v>
                </c:pt>
                <c:pt idx="301">
                  <c:v>5618.0277719999995</c:v>
                </c:pt>
                <c:pt idx="302">
                  <c:v>5701.4349839999995</c:v>
                </c:pt>
                <c:pt idx="303">
                  <c:v>5591.8505999999988</c:v>
                </c:pt>
                <c:pt idx="304">
                  <c:v>5669.2067039999993</c:v>
                </c:pt>
                <c:pt idx="305">
                  <c:v>5718.2059199999994</c:v>
                </c:pt>
                <c:pt idx="306">
                  <c:v>5744.5688999999993</c:v>
                </c:pt>
                <c:pt idx="307">
                  <c:v>5825.2007519999997</c:v>
                </c:pt>
                <c:pt idx="308">
                  <c:v>5756.0631239999993</c:v>
                </c:pt>
                <c:pt idx="309">
                  <c:v>5769.9957839999997</c:v>
                </c:pt>
                <c:pt idx="310">
                  <c:v>5689.1787119999999</c:v>
                </c:pt>
                <c:pt idx="311">
                  <c:v>5635.8377039999996</c:v>
                </c:pt>
                <c:pt idx="312">
                  <c:v>5604.3603000000003</c:v>
                </c:pt>
                <c:pt idx="313">
                  <c:v>5690.7333839999992</c:v>
                </c:pt>
                <c:pt idx="314">
                  <c:v>6119.1666479999994</c:v>
                </c:pt>
                <c:pt idx="315">
                  <c:v>6113.2401959999997</c:v>
                </c:pt>
                <c:pt idx="316">
                  <c:v>6227.1693119999991</c:v>
                </c:pt>
                <c:pt idx="317">
                  <c:v>6618.6702959999984</c:v>
                </c:pt>
                <c:pt idx="318">
                  <c:v>6857.0302079999992</c:v>
                </c:pt>
                <c:pt idx="319">
                  <c:v>6904.4682839999996</c:v>
                </c:pt>
                <c:pt idx="320">
                  <c:v>6802.6866599999994</c:v>
                </c:pt>
                <c:pt idx="321">
                  <c:v>6785.872800000001</c:v>
                </c:pt>
                <c:pt idx="322">
                  <c:v>6750.2288280000002</c:v>
                </c:pt>
                <c:pt idx="323">
                  <c:v>6730.3785360000002</c:v>
                </c:pt>
                <c:pt idx="324">
                  <c:v>6580.944215999999</c:v>
                </c:pt>
                <c:pt idx="325">
                  <c:v>6605.2627199999997</c:v>
                </c:pt>
                <c:pt idx="326">
                  <c:v>6552.1269240000001</c:v>
                </c:pt>
                <c:pt idx="327">
                  <c:v>6581.1606000000002</c:v>
                </c:pt>
                <c:pt idx="328">
                  <c:v>6437.5180799999998</c:v>
                </c:pt>
                <c:pt idx="329">
                  <c:v>6006.091308</c:v>
                </c:pt>
                <c:pt idx="330">
                  <c:v>5834.4399959999992</c:v>
                </c:pt>
                <c:pt idx="331">
                  <c:v>5755.4463119999991</c:v>
                </c:pt>
                <c:pt idx="332">
                  <c:v>5729.6695679999993</c:v>
                </c:pt>
                <c:pt idx="333">
                  <c:v>5930.1916799999999</c:v>
                </c:pt>
                <c:pt idx="334">
                  <c:v>6260.0420399999994</c:v>
                </c:pt>
                <c:pt idx="335">
                  <c:v>6226.098563999999</c:v>
                </c:pt>
                <c:pt idx="336">
                  <c:v>4954.3163039999999</c:v>
                </c:pt>
                <c:pt idx="337">
                  <c:v>5081.7035639999995</c:v>
                </c:pt>
                <c:pt idx="338">
                  <c:v>5200.7835599999999</c:v>
                </c:pt>
                <c:pt idx="339">
                  <c:v>5177.7839399999993</c:v>
                </c:pt>
                <c:pt idx="340">
                  <c:v>5147.6054279999989</c:v>
                </c:pt>
                <c:pt idx="341">
                  <c:v>5320.6138440000004</c:v>
                </c:pt>
                <c:pt idx="342">
                  <c:v>5663.4090240000005</c:v>
                </c:pt>
                <c:pt idx="343">
                  <c:v>5728.5576600000004</c:v>
                </c:pt>
                <c:pt idx="344">
                  <c:v>5786.9860439999993</c:v>
                </c:pt>
                <c:pt idx="345">
                  <c:v>5778.8222520000008</c:v>
                </c:pt>
                <c:pt idx="346">
                  <c:v>5729.3020679999991</c:v>
                </c:pt>
                <c:pt idx="347">
                  <c:v>5817.1086960000002</c:v>
                </c:pt>
                <c:pt idx="348">
                  <c:v>5761.1963639999994</c:v>
                </c:pt>
                <c:pt idx="349">
                  <c:v>5745.663168</c:v>
                </c:pt>
                <c:pt idx="350">
                  <c:v>5582.2297439999993</c:v>
                </c:pt>
                <c:pt idx="351">
                  <c:v>5600.4789119999996</c:v>
                </c:pt>
                <c:pt idx="352">
                  <c:v>5524.4140559999987</c:v>
                </c:pt>
                <c:pt idx="353">
                  <c:v>5247.484872</c:v>
                </c:pt>
                <c:pt idx="354">
                  <c:v>5168.4135720000004</c:v>
                </c:pt>
                <c:pt idx="355">
                  <c:v>5128.3078559999994</c:v>
                </c:pt>
                <c:pt idx="356">
                  <c:v>5128.1761439999991</c:v>
                </c:pt>
                <c:pt idx="357">
                  <c:v>5202.5499120000004</c:v>
                </c:pt>
                <c:pt idx="358">
                  <c:v>5195.3551439999992</c:v>
                </c:pt>
                <c:pt idx="359">
                  <c:v>5156.7329519999994</c:v>
                </c:pt>
                <c:pt idx="360">
                  <c:v>5240.2407119999989</c:v>
                </c:pt>
                <c:pt idx="361">
                  <c:v>5244.6489479999991</c:v>
                </c:pt>
                <c:pt idx="362">
                  <c:v>5453.7540959999997</c:v>
                </c:pt>
                <c:pt idx="363">
                  <c:v>5407.9718279999997</c:v>
                </c:pt>
                <c:pt idx="364">
                  <c:v>5404.0939679999992</c:v>
                </c:pt>
                <c:pt idx="365">
                  <c:v>5536.9913759999999</c:v>
                </c:pt>
                <c:pt idx="366">
                  <c:v>5722.0343879999991</c:v>
                </c:pt>
                <c:pt idx="367">
                  <c:v>5708.0105880000001</c:v>
                </c:pt>
                <c:pt idx="368">
                  <c:v>5738.1908639999992</c:v>
                </c:pt>
                <c:pt idx="369">
                  <c:v>5761.6403039999996</c:v>
                </c:pt>
                <c:pt idx="370">
                  <c:v>5664.296315999999</c:v>
                </c:pt>
                <c:pt idx="371">
                  <c:v>5606.5194360000005</c:v>
                </c:pt>
                <c:pt idx="372">
                  <c:v>5403.3260399999999</c:v>
                </c:pt>
                <c:pt idx="373">
                  <c:v>5382.4208759999983</c:v>
                </c:pt>
                <c:pt idx="374">
                  <c:v>5429.7025439999998</c:v>
                </c:pt>
                <c:pt idx="375">
                  <c:v>5407.9147919999996</c:v>
                </c:pt>
                <c:pt idx="376">
                  <c:v>5402.0965319999996</c:v>
                </c:pt>
                <c:pt idx="377">
                  <c:v>5463.038027999999</c:v>
                </c:pt>
                <c:pt idx="378">
                  <c:v>5460.0786240000007</c:v>
                </c:pt>
                <c:pt idx="379">
                  <c:v>5451.8530920000003</c:v>
                </c:pt>
                <c:pt idx="380">
                  <c:v>5436.4080960000001</c:v>
                </c:pt>
                <c:pt idx="381">
                  <c:v>5433.5845200000003</c:v>
                </c:pt>
                <c:pt idx="382">
                  <c:v>5416.0715280000004</c:v>
                </c:pt>
                <c:pt idx="383">
                  <c:v>5370.9101879999998</c:v>
                </c:pt>
                <c:pt idx="384">
                  <c:v>5045.2828440000003</c:v>
                </c:pt>
                <c:pt idx="385">
                  <c:v>5065.0649279999998</c:v>
                </c:pt>
                <c:pt idx="386">
                  <c:v>5468.3406120000009</c:v>
                </c:pt>
                <c:pt idx="387">
                  <c:v>5602.0959119999998</c:v>
                </c:pt>
                <c:pt idx="388">
                  <c:v>5554.7895479999997</c:v>
                </c:pt>
                <c:pt idx="389">
                  <c:v>5614.6232519999985</c:v>
                </c:pt>
                <c:pt idx="390">
                  <c:v>5836.2616199999993</c:v>
                </c:pt>
                <c:pt idx="391">
                  <c:v>5944.7652600000001</c:v>
                </c:pt>
                <c:pt idx="392">
                  <c:v>6080.8019999999997</c:v>
                </c:pt>
                <c:pt idx="393">
                  <c:v>6179.5030919999999</c:v>
                </c:pt>
                <c:pt idx="394">
                  <c:v>6143.0129880000004</c:v>
                </c:pt>
                <c:pt idx="395">
                  <c:v>6130.3856880000003</c:v>
                </c:pt>
                <c:pt idx="396">
                  <c:v>5971.5580679999994</c:v>
                </c:pt>
                <c:pt idx="397">
                  <c:v>6061.6673039999996</c:v>
                </c:pt>
                <c:pt idx="398">
                  <c:v>6056.5058399999998</c:v>
                </c:pt>
                <c:pt idx="399">
                  <c:v>5968.2770279999995</c:v>
                </c:pt>
                <c:pt idx="400">
                  <c:v>5844.9416759999986</c:v>
                </c:pt>
                <c:pt idx="401">
                  <c:v>5577.2158679999993</c:v>
                </c:pt>
                <c:pt idx="402">
                  <c:v>5540.8968719999993</c:v>
                </c:pt>
                <c:pt idx="403">
                  <c:v>5477.2576319999998</c:v>
                </c:pt>
                <c:pt idx="404">
                  <c:v>5407.8718680000002</c:v>
                </c:pt>
                <c:pt idx="405">
                  <c:v>5399.1865199999993</c:v>
                </c:pt>
                <c:pt idx="406">
                  <c:v>5412.2148359999983</c:v>
                </c:pt>
                <c:pt idx="407">
                  <c:v>5411.1523200000001</c:v>
                </c:pt>
                <c:pt idx="408">
                  <c:v>5544.6971159999994</c:v>
                </c:pt>
                <c:pt idx="409">
                  <c:v>5541.0815039999998</c:v>
                </c:pt>
                <c:pt idx="410">
                  <c:v>5804.1550559999987</c:v>
                </c:pt>
                <c:pt idx="411">
                  <c:v>5789.4338879999996</c:v>
                </c:pt>
                <c:pt idx="412">
                  <c:v>5802.1429199999993</c:v>
                </c:pt>
                <c:pt idx="413">
                  <c:v>5822.6682359999995</c:v>
                </c:pt>
                <c:pt idx="414">
                  <c:v>5928.2959679999985</c:v>
                </c:pt>
                <c:pt idx="415">
                  <c:v>5895.2321400000001</c:v>
                </c:pt>
                <c:pt idx="416">
                  <c:v>5883.911376</c:v>
                </c:pt>
                <c:pt idx="417">
                  <c:v>6017.7231239999992</c:v>
                </c:pt>
                <c:pt idx="418">
                  <c:v>6016.9069799999988</c:v>
                </c:pt>
                <c:pt idx="419">
                  <c:v>6025.235412</c:v>
                </c:pt>
                <c:pt idx="420">
                  <c:v>5957.7541799999999</c:v>
                </c:pt>
                <c:pt idx="421">
                  <c:v>5946.0788519999987</c:v>
                </c:pt>
                <c:pt idx="422">
                  <c:v>5966.8575959999998</c:v>
                </c:pt>
                <c:pt idx="423">
                  <c:v>5972.0114159999985</c:v>
                </c:pt>
                <c:pt idx="424">
                  <c:v>5910.3878399999994</c:v>
                </c:pt>
                <c:pt idx="425">
                  <c:v>5924.8791000000001</c:v>
                </c:pt>
                <c:pt idx="426">
                  <c:v>5950.3006920000007</c:v>
                </c:pt>
                <c:pt idx="427">
                  <c:v>5989.5279360000004</c:v>
                </c:pt>
                <c:pt idx="428">
                  <c:v>5989.1645520000002</c:v>
                </c:pt>
                <c:pt idx="429">
                  <c:v>6238.1725560000004</c:v>
                </c:pt>
                <c:pt idx="430">
                  <c:v>6256.483463999999</c:v>
                </c:pt>
                <c:pt idx="431">
                  <c:v>6238.2378239999998</c:v>
                </c:pt>
                <c:pt idx="432">
                  <c:v>4711.2653279999995</c:v>
                </c:pt>
                <c:pt idx="433">
                  <c:v>4666.1563199999991</c:v>
                </c:pt>
                <c:pt idx="434">
                  <c:v>4995.1776</c:v>
                </c:pt>
                <c:pt idx="435">
                  <c:v>5037.2842799999999</c:v>
                </c:pt>
                <c:pt idx="436">
                  <c:v>5027.0754239999997</c:v>
                </c:pt>
                <c:pt idx="437">
                  <c:v>5096.7745919999998</c:v>
                </c:pt>
                <c:pt idx="438">
                  <c:v>5230.6286760000003</c:v>
                </c:pt>
                <c:pt idx="439">
                  <c:v>5298.5291519999992</c:v>
                </c:pt>
                <c:pt idx="440">
                  <c:v>5126.2633799999994</c:v>
                </c:pt>
                <c:pt idx="441">
                  <c:v>5105.9003519999987</c:v>
                </c:pt>
                <c:pt idx="442">
                  <c:v>5003.2161479999995</c:v>
                </c:pt>
                <c:pt idx="443">
                  <c:v>4873.2134639999995</c:v>
                </c:pt>
                <c:pt idx="444">
                  <c:v>4881.7394640000002</c:v>
                </c:pt>
                <c:pt idx="445">
                  <c:v>4926.3810119999998</c:v>
                </c:pt>
                <c:pt idx="446">
                  <c:v>4910.7496199999996</c:v>
                </c:pt>
                <c:pt idx="447">
                  <c:v>4963.0833839999996</c:v>
                </c:pt>
                <c:pt idx="448">
                  <c:v>5046.8257560000002</c:v>
                </c:pt>
                <c:pt idx="449">
                  <c:v>5086.7092079999993</c:v>
                </c:pt>
                <c:pt idx="450">
                  <c:v>4956.0062159999998</c:v>
                </c:pt>
                <c:pt idx="451">
                  <c:v>5004.3833279999999</c:v>
                </c:pt>
                <c:pt idx="452">
                  <c:v>5007.9277919999995</c:v>
                </c:pt>
                <c:pt idx="453">
                  <c:v>4965.9963360000002</c:v>
                </c:pt>
                <c:pt idx="454">
                  <c:v>4967.6262720000004</c:v>
                </c:pt>
                <c:pt idx="455">
                  <c:v>4996.3818239999991</c:v>
                </c:pt>
                <c:pt idx="456">
                  <c:v>5454.2133240000003</c:v>
                </c:pt>
                <c:pt idx="457">
                  <c:v>5506.8293279999998</c:v>
                </c:pt>
                <c:pt idx="458">
                  <c:v>5782.6718879999989</c:v>
                </c:pt>
                <c:pt idx="459">
                  <c:v>5786.6702879999993</c:v>
                </c:pt>
                <c:pt idx="460">
                  <c:v>5705.655647999999</c:v>
                </c:pt>
                <c:pt idx="461">
                  <c:v>5804.9312159999999</c:v>
                </c:pt>
                <c:pt idx="462">
                  <c:v>5975.3735999999999</c:v>
                </c:pt>
                <c:pt idx="463">
                  <c:v>6006.0942479999985</c:v>
                </c:pt>
                <c:pt idx="464">
                  <c:v>5871.9155879999998</c:v>
                </c:pt>
                <c:pt idx="465">
                  <c:v>5851.1397840000009</c:v>
                </c:pt>
                <c:pt idx="466">
                  <c:v>5729.2961880000003</c:v>
                </c:pt>
                <c:pt idx="467">
                  <c:v>5702.1982079999998</c:v>
                </c:pt>
                <c:pt idx="468">
                  <c:v>5626.3979519999993</c:v>
                </c:pt>
                <c:pt idx="469">
                  <c:v>5624.7897719999992</c:v>
                </c:pt>
                <c:pt idx="470">
                  <c:v>5648.7190199999995</c:v>
                </c:pt>
                <c:pt idx="471">
                  <c:v>5781.1207439999998</c:v>
                </c:pt>
                <c:pt idx="472">
                  <c:v>5778.4917960000012</c:v>
                </c:pt>
                <c:pt idx="473">
                  <c:v>5772.5970959999986</c:v>
                </c:pt>
                <c:pt idx="474">
                  <c:v>5693.1453600000004</c:v>
                </c:pt>
                <c:pt idx="475">
                  <c:v>5693.9003520000006</c:v>
                </c:pt>
                <c:pt idx="476">
                  <c:v>5734.8498479999998</c:v>
                </c:pt>
                <c:pt idx="477">
                  <c:v>5789.8525439999994</c:v>
                </c:pt>
                <c:pt idx="478">
                  <c:v>5752.9208520000002</c:v>
                </c:pt>
                <c:pt idx="479">
                  <c:v>5698.1239560000004</c:v>
                </c:pt>
                <c:pt idx="480">
                  <c:v>5092.1335079999999</c:v>
                </c:pt>
                <c:pt idx="481">
                  <c:v>5085.4132559999998</c:v>
                </c:pt>
                <c:pt idx="482">
                  <c:v>5389.0764480000007</c:v>
                </c:pt>
                <c:pt idx="483">
                  <c:v>5368.2512520000009</c:v>
                </c:pt>
                <c:pt idx="484">
                  <c:v>5349.8303880000003</c:v>
                </c:pt>
                <c:pt idx="485">
                  <c:v>5381.785836</c:v>
                </c:pt>
                <c:pt idx="486">
                  <c:v>5432.7572039999995</c:v>
                </c:pt>
                <c:pt idx="487">
                  <c:v>5529.2033159999992</c:v>
                </c:pt>
                <c:pt idx="488">
                  <c:v>5322.5877599999985</c:v>
                </c:pt>
                <c:pt idx="489">
                  <c:v>5245.1916719999999</c:v>
                </c:pt>
                <c:pt idx="490">
                  <c:v>5241.5431319999989</c:v>
                </c:pt>
                <c:pt idx="491">
                  <c:v>5228.2049399999996</c:v>
                </c:pt>
                <c:pt idx="492">
                  <c:v>5289.8861400000005</c:v>
                </c:pt>
                <c:pt idx="493">
                  <c:v>5286.8879280000001</c:v>
                </c:pt>
                <c:pt idx="494">
                  <c:v>5252.0553960000007</c:v>
                </c:pt>
                <c:pt idx="495">
                  <c:v>5278.8952439999985</c:v>
                </c:pt>
                <c:pt idx="496">
                  <c:v>5330.0882879999999</c:v>
                </c:pt>
                <c:pt idx="497">
                  <c:v>5424.3870239999997</c:v>
                </c:pt>
                <c:pt idx="498">
                  <c:v>5451.6178919999993</c:v>
                </c:pt>
                <c:pt idx="499">
                  <c:v>5400.4089720000002</c:v>
                </c:pt>
                <c:pt idx="500">
                  <c:v>5347.3231560000004</c:v>
                </c:pt>
                <c:pt idx="501">
                  <c:v>5328.3672120000001</c:v>
                </c:pt>
                <c:pt idx="502">
                  <c:v>5348.4644639999997</c:v>
                </c:pt>
                <c:pt idx="503">
                  <c:v>5319.4713599999995</c:v>
                </c:pt>
                <c:pt idx="504">
                  <c:v>5160.6954840000008</c:v>
                </c:pt>
                <c:pt idx="505">
                  <c:v>5190.4676879999988</c:v>
                </c:pt>
                <c:pt idx="506">
                  <c:v>5702.6497919999993</c:v>
                </c:pt>
                <c:pt idx="507">
                  <c:v>5720.9665799999984</c:v>
                </c:pt>
                <c:pt idx="508">
                  <c:v>5754.8882999999996</c:v>
                </c:pt>
                <c:pt idx="509">
                  <c:v>5830.3263479999987</c:v>
                </c:pt>
                <c:pt idx="510">
                  <c:v>5958.3792239999993</c:v>
                </c:pt>
                <c:pt idx="511">
                  <c:v>6097.5964559999993</c:v>
                </c:pt>
                <c:pt idx="512">
                  <c:v>6179.6118719999995</c:v>
                </c:pt>
                <c:pt idx="513">
                  <c:v>6211.6984440000006</c:v>
                </c:pt>
                <c:pt idx="514">
                  <c:v>6230.9989560000004</c:v>
                </c:pt>
                <c:pt idx="515">
                  <c:v>6212.0753519999998</c:v>
                </c:pt>
                <c:pt idx="516">
                  <c:v>6193.4451600000002</c:v>
                </c:pt>
                <c:pt idx="517">
                  <c:v>6200.864544</c:v>
                </c:pt>
                <c:pt idx="518">
                  <c:v>6198.6319079999994</c:v>
                </c:pt>
                <c:pt idx="519">
                  <c:v>6130.4180279999991</c:v>
                </c:pt>
                <c:pt idx="520">
                  <c:v>5890.9415039999985</c:v>
                </c:pt>
                <c:pt idx="521">
                  <c:v>5587.4999880000005</c:v>
                </c:pt>
                <c:pt idx="522">
                  <c:v>5498.5914480000001</c:v>
                </c:pt>
                <c:pt idx="523">
                  <c:v>5449.6469159999997</c:v>
                </c:pt>
                <c:pt idx="524">
                  <c:v>5459.6793719999996</c:v>
                </c:pt>
                <c:pt idx="525">
                  <c:v>5448.9324959999994</c:v>
                </c:pt>
                <c:pt idx="526">
                  <c:v>5483.3540159999993</c:v>
                </c:pt>
                <c:pt idx="527">
                  <c:v>5505.4751639999995</c:v>
                </c:pt>
                <c:pt idx="528">
                  <c:v>5143.7328599999992</c:v>
                </c:pt>
                <c:pt idx="529">
                  <c:v>5214.2487600000004</c:v>
                </c:pt>
                <c:pt idx="530">
                  <c:v>5641.560120000001</c:v>
                </c:pt>
                <c:pt idx="531">
                  <c:v>5692.7702159999999</c:v>
                </c:pt>
                <c:pt idx="532">
                  <c:v>5678.9269320000003</c:v>
                </c:pt>
                <c:pt idx="533">
                  <c:v>5809.8592439999993</c:v>
                </c:pt>
                <c:pt idx="534">
                  <c:v>6050.9039639999992</c:v>
                </c:pt>
                <c:pt idx="535">
                  <c:v>6151.7083319999992</c:v>
                </c:pt>
                <c:pt idx="536">
                  <c:v>6387.797387999999</c:v>
                </c:pt>
                <c:pt idx="537">
                  <c:v>6345.0427319999999</c:v>
                </c:pt>
                <c:pt idx="538">
                  <c:v>6312.3840359999995</c:v>
                </c:pt>
                <c:pt idx="539">
                  <c:v>6245.144471999999</c:v>
                </c:pt>
                <c:pt idx="540">
                  <c:v>6184.0171679999985</c:v>
                </c:pt>
                <c:pt idx="541">
                  <c:v>6172.3347839999997</c:v>
                </c:pt>
                <c:pt idx="542">
                  <c:v>6185.4177840000002</c:v>
                </c:pt>
                <c:pt idx="543">
                  <c:v>6247.0113719999999</c:v>
                </c:pt>
                <c:pt idx="544">
                  <c:v>6169.7411159999992</c:v>
                </c:pt>
                <c:pt idx="545">
                  <c:v>5905.6432679999989</c:v>
                </c:pt>
                <c:pt idx="546">
                  <c:v>5794.0085280000003</c:v>
                </c:pt>
                <c:pt idx="547">
                  <c:v>5726.1574439999995</c:v>
                </c:pt>
                <c:pt idx="548">
                  <c:v>5648.3815079999995</c:v>
                </c:pt>
                <c:pt idx="549">
                  <c:v>5692.8525359999994</c:v>
                </c:pt>
                <c:pt idx="550">
                  <c:v>5605.0259159999996</c:v>
                </c:pt>
                <c:pt idx="551">
                  <c:v>5737.8462959999997</c:v>
                </c:pt>
                <c:pt idx="552">
                  <c:v>5078.5777559999997</c:v>
                </c:pt>
                <c:pt idx="553">
                  <c:v>5052.9244919999992</c:v>
                </c:pt>
                <c:pt idx="554">
                  <c:v>5379.6566879999991</c:v>
                </c:pt>
                <c:pt idx="555">
                  <c:v>5361.7520880000002</c:v>
                </c:pt>
                <c:pt idx="556">
                  <c:v>5332.6490280000007</c:v>
                </c:pt>
                <c:pt idx="557">
                  <c:v>5461.1187959999997</c:v>
                </c:pt>
                <c:pt idx="558">
                  <c:v>5604.2815080000009</c:v>
                </c:pt>
                <c:pt idx="559">
                  <c:v>5615.9633039999999</c:v>
                </c:pt>
                <c:pt idx="560">
                  <c:v>5587.6993199999997</c:v>
                </c:pt>
                <c:pt idx="561">
                  <c:v>5483.4051719999998</c:v>
                </c:pt>
                <c:pt idx="562">
                  <c:v>5524.9085639999994</c:v>
                </c:pt>
                <c:pt idx="563">
                  <c:v>5501.823684</c:v>
                </c:pt>
                <c:pt idx="564">
                  <c:v>5453.187852</c:v>
                </c:pt>
                <c:pt idx="565">
                  <c:v>5481.8393279999991</c:v>
                </c:pt>
                <c:pt idx="566">
                  <c:v>5486.9261159999996</c:v>
                </c:pt>
                <c:pt idx="567">
                  <c:v>5438.0950679999996</c:v>
                </c:pt>
                <c:pt idx="568">
                  <c:v>5377.4316959999996</c:v>
                </c:pt>
                <c:pt idx="569">
                  <c:v>5394.8276759999999</c:v>
                </c:pt>
                <c:pt idx="570">
                  <c:v>5360.2050600000002</c:v>
                </c:pt>
                <c:pt idx="571">
                  <c:v>5351.1498600000004</c:v>
                </c:pt>
                <c:pt idx="572">
                  <c:v>5381.6964600000001</c:v>
                </c:pt>
                <c:pt idx="573">
                  <c:v>5417.2498799999994</c:v>
                </c:pt>
                <c:pt idx="574">
                  <c:v>5410.9859159999996</c:v>
                </c:pt>
                <c:pt idx="575">
                  <c:v>5406.8458079999991</c:v>
                </c:pt>
                <c:pt idx="576">
                  <c:v>5409.0178799999985</c:v>
                </c:pt>
                <c:pt idx="577">
                  <c:v>5384.6735039999994</c:v>
                </c:pt>
                <c:pt idx="578">
                  <c:v>5580.6386159999993</c:v>
                </c:pt>
                <c:pt idx="579">
                  <c:v>5342.5438919999988</c:v>
                </c:pt>
                <c:pt idx="580">
                  <c:v>5667.1240079999998</c:v>
                </c:pt>
                <c:pt idx="581">
                  <c:v>5893.0553639999998</c:v>
                </c:pt>
                <c:pt idx="582">
                  <c:v>6344.4259199999997</c:v>
                </c:pt>
                <c:pt idx="583">
                  <c:v>6507.2331239999994</c:v>
                </c:pt>
                <c:pt idx="584">
                  <c:v>6518.258124</c:v>
                </c:pt>
                <c:pt idx="585">
                  <c:v>6572.9909280000002</c:v>
                </c:pt>
                <c:pt idx="586">
                  <c:v>6591.9527519999992</c:v>
                </c:pt>
                <c:pt idx="587">
                  <c:v>6622.5440399999998</c:v>
                </c:pt>
                <c:pt idx="588">
                  <c:v>6540.3575159999991</c:v>
                </c:pt>
                <c:pt idx="589">
                  <c:v>6586.1456640000006</c:v>
                </c:pt>
                <c:pt idx="590">
                  <c:v>6410.2301759999991</c:v>
                </c:pt>
                <c:pt idx="591">
                  <c:v>6313.141967999999</c:v>
                </c:pt>
                <c:pt idx="592">
                  <c:v>6192.0139680000002</c:v>
                </c:pt>
                <c:pt idx="593">
                  <c:v>5853.5494079999999</c:v>
                </c:pt>
                <c:pt idx="594">
                  <c:v>5738.6853720000008</c:v>
                </c:pt>
                <c:pt idx="595">
                  <c:v>5664.4344959999999</c:v>
                </c:pt>
                <c:pt idx="596">
                  <c:v>5676.5320080000001</c:v>
                </c:pt>
                <c:pt idx="597">
                  <c:v>5702.0617919999995</c:v>
                </c:pt>
                <c:pt idx="598">
                  <c:v>5666.8888079999997</c:v>
                </c:pt>
                <c:pt idx="599">
                  <c:v>5694.2907840000007</c:v>
                </c:pt>
                <c:pt idx="600">
                  <c:v>5856.4253160000007</c:v>
                </c:pt>
                <c:pt idx="601">
                  <c:v>5788.9564319999999</c:v>
                </c:pt>
                <c:pt idx="602">
                  <c:v>6055.0434840000007</c:v>
                </c:pt>
                <c:pt idx="603">
                  <c:v>6020.5790399999996</c:v>
                </c:pt>
                <c:pt idx="604">
                  <c:v>5996.8649999999998</c:v>
                </c:pt>
                <c:pt idx="605">
                  <c:v>6156.8774399999993</c:v>
                </c:pt>
                <c:pt idx="606">
                  <c:v>6452.9172119999994</c:v>
                </c:pt>
                <c:pt idx="607">
                  <c:v>6526.2849119999992</c:v>
                </c:pt>
                <c:pt idx="608">
                  <c:v>6588.651132</c:v>
                </c:pt>
                <c:pt idx="609">
                  <c:v>6622.3617599999998</c:v>
                </c:pt>
                <c:pt idx="610">
                  <c:v>6745.7429760000005</c:v>
                </c:pt>
                <c:pt idx="611">
                  <c:v>6758.5784279999998</c:v>
                </c:pt>
                <c:pt idx="612">
                  <c:v>6701.1396480000003</c:v>
                </c:pt>
                <c:pt idx="613">
                  <c:v>6689.4278639999984</c:v>
                </c:pt>
                <c:pt idx="614">
                  <c:v>6761.6195639999987</c:v>
                </c:pt>
                <c:pt idx="615">
                  <c:v>6727.7866319999994</c:v>
                </c:pt>
                <c:pt idx="616">
                  <c:v>6597.6528239999998</c:v>
                </c:pt>
                <c:pt idx="617">
                  <c:v>6462.8226599999998</c:v>
                </c:pt>
                <c:pt idx="618">
                  <c:v>6398.2338</c:v>
                </c:pt>
                <c:pt idx="619">
                  <c:v>6310.6229759999987</c:v>
                </c:pt>
                <c:pt idx="620">
                  <c:v>6373.8764880000008</c:v>
                </c:pt>
                <c:pt idx="621">
                  <c:v>6370.8324119999997</c:v>
                </c:pt>
                <c:pt idx="622">
                  <c:v>6261.0622199999998</c:v>
                </c:pt>
                <c:pt idx="623">
                  <c:v>6232.2878519999995</c:v>
                </c:pt>
                <c:pt idx="624">
                  <c:v>5516.3419919999997</c:v>
                </c:pt>
                <c:pt idx="625">
                  <c:v>5543.6251919999995</c:v>
                </c:pt>
                <c:pt idx="626">
                  <c:v>5724.2193960000004</c:v>
                </c:pt>
                <c:pt idx="627">
                  <c:v>5748.1727519999995</c:v>
                </c:pt>
                <c:pt idx="628">
                  <c:v>5718.8192040000004</c:v>
                </c:pt>
                <c:pt idx="629">
                  <c:v>5842.2539280000001</c:v>
                </c:pt>
                <c:pt idx="630">
                  <c:v>5788.7659199999998</c:v>
                </c:pt>
                <c:pt idx="631">
                  <c:v>5766.3901680000008</c:v>
                </c:pt>
                <c:pt idx="632">
                  <c:v>5699.1694200000002</c:v>
                </c:pt>
                <c:pt idx="633">
                  <c:v>5800.8040439999995</c:v>
                </c:pt>
                <c:pt idx="634">
                  <c:v>5755.7561879999994</c:v>
                </c:pt>
                <c:pt idx="635">
                  <c:v>5706.424164</c:v>
                </c:pt>
                <c:pt idx="636">
                  <c:v>5685.9564719999998</c:v>
                </c:pt>
                <c:pt idx="637">
                  <c:v>4761.1900560000004</c:v>
                </c:pt>
                <c:pt idx="638">
                  <c:v>4644.7719360000001</c:v>
                </c:pt>
                <c:pt idx="639">
                  <c:v>4742.4987119999996</c:v>
                </c:pt>
                <c:pt idx="640">
                  <c:v>5524.9485480000003</c:v>
                </c:pt>
                <c:pt idx="641">
                  <c:v>5581.097256</c:v>
                </c:pt>
                <c:pt idx="642">
                  <c:v>5556.3330479999986</c:v>
                </c:pt>
                <c:pt idx="643">
                  <c:v>5559.0560759999998</c:v>
                </c:pt>
                <c:pt idx="644">
                  <c:v>5655.5798039999991</c:v>
                </c:pt>
                <c:pt idx="645">
                  <c:v>5649.6268920000011</c:v>
                </c:pt>
                <c:pt idx="646">
                  <c:v>5651.6660760000004</c:v>
                </c:pt>
                <c:pt idx="647">
                  <c:v>5706.735803999999</c:v>
                </c:pt>
                <c:pt idx="648">
                  <c:v>5265.3053879999998</c:v>
                </c:pt>
                <c:pt idx="649">
                  <c:v>5309.1407879999997</c:v>
                </c:pt>
                <c:pt idx="650">
                  <c:v>5538.7300919999998</c:v>
                </c:pt>
                <c:pt idx="651">
                  <c:v>5497.8993719999999</c:v>
                </c:pt>
                <c:pt idx="652">
                  <c:v>5472.8317559999987</c:v>
                </c:pt>
                <c:pt idx="653">
                  <c:v>5510.9394479999992</c:v>
                </c:pt>
                <c:pt idx="654">
                  <c:v>5562.9110039999996</c:v>
                </c:pt>
                <c:pt idx="655">
                  <c:v>5237.6640959999986</c:v>
                </c:pt>
                <c:pt idx="656">
                  <c:v>5103.6635999999999</c:v>
                </c:pt>
                <c:pt idx="657">
                  <c:v>5572.7447159999992</c:v>
                </c:pt>
                <c:pt idx="658">
                  <c:v>5512.5047039999999</c:v>
                </c:pt>
                <c:pt idx="659">
                  <c:v>5522.7123839999995</c:v>
                </c:pt>
                <c:pt idx="660">
                  <c:v>5441.1503159999993</c:v>
                </c:pt>
                <c:pt idx="661">
                  <c:v>5426.5196999999998</c:v>
                </c:pt>
                <c:pt idx="662">
                  <c:v>5422.7482680000003</c:v>
                </c:pt>
                <c:pt idx="663">
                  <c:v>5401.0440120000003</c:v>
                </c:pt>
                <c:pt idx="664">
                  <c:v>5378.3695559999987</c:v>
                </c:pt>
                <c:pt idx="665">
                  <c:v>4953.2531999999992</c:v>
                </c:pt>
                <c:pt idx="666">
                  <c:v>4843.4142119999997</c:v>
                </c:pt>
                <c:pt idx="667">
                  <c:v>5361.9143759999988</c:v>
                </c:pt>
                <c:pt idx="668">
                  <c:v>5354.9377559999984</c:v>
                </c:pt>
                <c:pt idx="669">
                  <c:v>5381.7005759999993</c:v>
                </c:pt>
                <c:pt idx="670">
                  <c:v>5427.665712</c:v>
                </c:pt>
                <c:pt idx="671">
                  <c:v>5417.1040560000001</c:v>
                </c:pt>
                <c:pt idx="672">
                  <c:v>5416.8982559999995</c:v>
                </c:pt>
                <c:pt idx="673">
                  <c:v>5369.0579879999996</c:v>
                </c:pt>
                <c:pt idx="674">
                  <c:v>5613.6177720000005</c:v>
                </c:pt>
                <c:pt idx="675">
                  <c:v>5662.3029959999994</c:v>
                </c:pt>
                <c:pt idx="676">
                  <c:v>5748.664319999999</c:v>
                </c:pt>
                <c:pt idx="677">
                  <c:v>5916.1514159999997</c:v>
                </c:pt>
                <c:pt idx="678">
                  <c:v>6030.3833519999989</c:v>
                </c:pt>
                <c:pt idx="679">
                  <c:v>6153.2059680000002</c:v>
                </c:pt>
                <c:pt idx="680">
                  <c:v>6171.8526239999992</c:v>
                </c:pt>
                <c:pt idx="681">
                  <c:v>6325.222428</c:v>
                </c:pt>
                <c:pt idx="682">
                  <c:v>6232.1978879999988</c:v>
                </c:pt>
                <c:pt idx="683">
                  <c:v>6191.3171879999991</c:v>
                </c:pt>
                <c:pt idx="684">
                  <c:v>6148.7659800000001</c:v>
                </c:pt>
                <c:pt idx="685">
                  <c:v>6173.4737399999995</c:v>
                </c:pt>
                <c:pt idx="686">
                  <c:v>6043.396380000001</c:v>
                </c:pt>
                <c:pt idx="687">
                  <c:v>6045.7836599999991</c:v>
                </c:pt>
                <c:pt idx="688">
                  <c:v>5935.2655319999994</c:v>
                </c:pt>
                <c:pt idx="689">
                  <c:v>5644.7317919999996</c:v>
                </c:pt>
                <c:pt idx="690">
                  <c:v>5537.1272039999994</c:v>
                </c:pt>
                <c:pt idx="691">
                  <c:v>5464.1781599999995</c:v>
                </c:pt>
                <c:pt idx="692">
                  <c:v>5441.4972359999992</c:v>
                </c:pt>
                <c:pt idx="693">
                  <c:v>5399.3905559999994</c:v>
                </c:pt>
                <c:pt idx="694">
                  <c:v>5410.0498199999993</c:v>
                </c:pt>
                <c:pt idx="695">
                  <c:v>5486.1987600000002</c:v>
                </c:pt>
                <c:pt idx="696">
                  <c:v>5091.7495439999993</c:v>
                </c:pt>
                <c:pt idx="697">
                  <c:v>5079.9001680000001</c:v>
                </c:pt>
                <c:pt idx="698">
                  <c:v>5354.4209039999996</c:v>
                </c:pt>
                <c:pt idx="699">
                  <c:v>5390.1901199999993</c:v>
                </c:pt>
                <c:pt idx="700">
                  <c:v>5653.3136519999989</c:v>
                </c:pt>
                <c:pt idx="701">
                  <c:v>5897.2566239999996</c:v>
                </c:pt>
                <c:pt idx="702">
                  <c:v>6140.8156319999998</c:v>
                </c:pt>
                <c:pt idx="703">
                  <c:v>6100.0831080000007</c:v>
                </c:pt>
                <c:pt idx="704">
                  <c:v>6109.5869519999997</c:v>
                </c:pt>
                <c:pt idx="705">
                  <c:v>6142.6683235680002</c:v>
                </c:pt>
                <c:pt idx="706">
                  <c:v>6054.2795379359995</c:v>
                </c:pt>
                <c:pt idx="707">
                  <c:v>5959.8725746560003</c:v>
                </c:pt>
                <c:pt idx="708">
                  <c:v>5901.6476198399996</c:v>
                </c:pt>
                <c:pt idx="709">
                  <c:v>5806.9174799999992</c:v>
                </c:pt>
                <c:pt idx="710">
                  <c:v>5826.3285359999991</c:v>
                </c:pt>
                <c:pt idx="711">
                  <c:v>5821.4087399999999</c:v>
                </c:pt>
                <c:pt idx="712">
                  <c:v>5736.2698679999994</c:v>
                </c:pt>
                <c:pt idx="713">
                  <c:v>5516.4707639999997</c:v>
                </c:pt>
                <c:pt idx="714">
                  <c:v>5512.3871039999995</c:v>
                </c:pt>
                <c:pt idx="715">
                  <c:v>5448.0951839999989</c:v>
                </c:pt>
                <c:pt idx="716">
                  <c:v>5434.6611479999992</c:v>
                </c:pt>
                <c:pt idx="717">
                  <c:v>5383.1229479999993</c:v>
                </c:pt>
                <c:pt idx="718">
                  <c:v>5380.6633439999996</c:v>
                </c:pt>
                <c:pt idx="719">
                  <c:v>5404.9453920000005</c:v>
                </c:pt>
                <c:pt idx="720">
                  <c:v>5069.7171840000001</c:v>
                </c:pt>
                <c:pt idx="721">
                  <c:v>4997.0768399999997</c:v>
                </c:pt>
                <c:pt idx="722">
                  <c:v>5138.2103639999996</c:v>
                </c:pt>
                <c:pt idx="723">
                  <c:v>5130.9703199999994</c:v>
                </c:pt>
                <c:pt idx="724">
                  <c:v>5225.0814839999994</c:v>
                </c:pt>
                <c:pt idx="725">
                  <c:v>5566.2667199999996</c:v>
                </c:pt>
                <c:pt idx="726">
                  <c:v>5992.5673079999988</c:v>
                </c:pt>
                <c:pt idx="727">
                  <c:v>5981.1165959999998</c:v>
                </c:pt>
                <c:pt idx="728">
                  <c:v>5950.2942240000002</c:v>
                </c:pt>
                <c:pt idx="729">
                  <c:v>5881.6822679999987</c:v>
                </c:pt>
                <c:pt idx="730">
                  <c:v>5772.870515999999</c:v>
                </c:pt>
                <c:pt idx="731">
                  <c:v>5645.8919159999996</c:v>
                </c:pt>
                <c:pt idx="732">
                  <c:v>5635.4043479999991</c:v>
                </c:pt>
                <c:pt idx="733">
                  <c:v>5531.2936559999998</c:v>
                </c:pt>
                <c:pt idx="734">
                  <c:v>5662.8127920000006</c:v>
                </c:pt>
                <c:pt idx="735">
                  <c:v>5809.7157719999996</c:v>
                </c:pt>
                <c:pt idx="736">
                  <c:v>5767.4085839999998</c:v>
                </c:pt>
                <c:pt idx="737">
                  <c:v>5550.6747239999986</c:v>
                </c:pt>
                <c:pt idx="738">
                  <c:v>5479.9218600000004</c:v>
                </c:pt>
                <c:pt idx="739">
                  <c:v>5369.4196079999992</c:v>
                </c:pt>
                <c:pt idx="740">
                  <c:v>5214.8408759999993</c:v>
                </c:pt>
                <c:pt idx="741">
                  <c:v>5121.7422480000005</c:v>
                </c:pt>
                <c:pt idx="742">
                  <c:v>5071.7551919999996</c:v>
                </c:pt>
                <c:pt idx="743">
                  <c:v>5014.6456920000001</c:v>
                </c:pt>
                <c:pt idx="744">
                  <c:v>5143.9339559999999</c:v>
                </c:pt>
                <c:pt idx="745">
                  <c:v>5135.4885119999999</c:v>
                </c:pt>
                <c:pt idx="746">
                  <c:v>5262.9004679999989</c:v>
                </c:pt>
                <c:pt idx="747">
                  <c:v>5299.8321599999999</c:v>
                </c:pt>
                <c:pt idx="748">
                  <c:v>5479.0898399999996</c:v>
                </c:pt>
                <c:pt idx="749">
                  <c:v>5762.8715759999995</c:v>
                </c:pt>
                <c:pt idx="750">
                  <c:v>5971.7303519999987</c:v>
                </c:pt>
                <c:pt idx="751">
                  <c:v>6071.5780440000008</c:v>
                </c:pt>
                <c:pt idx="752">
                  <c:v>6161.8142880000005</c:v>
                </c:pt>
                <c:pt idx="753">
                  <c:v>6309.897383999999</c:v>
                </c:pt>
                <c:pt idx="754">
                  <c:v>6290.0835479999996</c:v>
                </c:pt>
                <c:pt idx="755">
                  <c:v>6309.8515200000002</c:v>
                </c:pt>
                <c:pt idx="756">
                  <c:v>6254.4848520000005</c:v>
                </c:pt>
                <c:pt idx="757">
                  <c:v>6261.8519040000001</c:v>
                </c:pt>
                <c:pt idx="758">
                  <c:v>6266.2130999999999</c:v>
                </c:pt>
                <c:pt idx="759">
                  <c:v>6287.8967759999996</c:v>
                </c:pt>
                <c:pt idx="760">
                  <c:v>6135.8487960000002</c:v>
                </c:pt>
                <c:pt idx="761">
                  <c:v>5797.8070079999998</c:v>
                </c:pt>
                <c:pt idx="762">
                  <c:v>5650.1172839999999</c:v>
                </c:pt>
                <c:pt idx="763">
                  <c:v>5518.0901159999994</c:v>
                </c:pt>
                <c:pt idx="764">
                  <c:v>5503.8034800000005</c:v>
                </c:pt>
                <c:pt idx="765">
                  <c:v>5462.5005959999989</c:v>
                </c:pt>
                <c:pt idx="766">
                  <c:v>5452.2799799999993</c:v>
                </c:pt>
                <c:pt idx="767">
                  <c:v>5458.1094119999998</c:v>
                </c:pt>
                <c:pt idx="768">
                  <c:v>5503.836996</c:v>
                </c:pt>
                <c:pt idx="769">
                  <c:v>5486.4386639999984</c:v>
                </c:pt>
                <c:pt idx="770">
                  <c:v>5394.9682079999993</c:v>
                </c:pt>
                <c:pt idx="771">
                  <c:v>5412.2554079999991</c:v>
                </c:pt>
                <c:pt idx="772">
                  <c:v>5458.3998840000013</c:v>
                </c:pt>
                <c:pt idx="773">
                  <c:v>5712.5969879999993</c:v>
                </c:pt>
                <c:pt idx="774">
                  <c:v>6286.0939679999992</c:v>
                </c:pt>
                <c:pt idx="775">
                  <c:v>6461.9277240000001</c:v>
                </c:pt>
                <c:pt idx="776">
                  <c:v>6629.1919679999992</c:v>
                </c:pt>
                <c:pt idx="777">
                  <c:v>6840.0328919999993</c:v>
                </c:pt>
                <c:pt idx="778">
                  <c:v>6761.9018040000001</c:v>
                </c:pt>
                <c:pt idx="779">
                  <c:v>6834.9343439999984</c:v>
                </c:pt>
                <c:pt idx="780">
                  <c:v>6764.0480039999984</c:v>
                </c:pt>
                <c:pt idx="781">
                  <c:v>6765.9407760000004</c:v>
                </c:pt>
                <c:pt idx="782">
                  <c:v>6733.5919559999993</c:v>
                </c:pt>
                <c:pt idx="783">
                  <c:v>6663.0637079999988</c:v>
                </c:pt>
                <c:pt idx="784">
                  <c:v>6599.6526120000008</c:v>
                </c:pt>
                <c:pt idx="785">
                  <c:v>5975.2348319999992</c:v>
                </c:pt>
                <c:pt idx="786">
                  <c:v>5918.8932599999998</c:v>
                </c:pt>
                <c:pt idx="787">
                  <c:v>5903.8363440000003</c:v>
                </c:pt>
                <c:pt idx="788">
                  <c:v>5861.6761560000004</c:v>
                </c:pt>
                <c:pt idx="789">
                  <c:v>5839.0681439999989</c:v>
                </c:pt>
                <c:pt idx="790">
                  <c:v>5662.9168680000002</c:v>
                </c:pt>
                <c:pt idx="791">
                  <c:v>5628.337763999999</c:v>
                </c:pt>
                <c:pt idx="792">
                  <c:v>5135.6666759999998</c:v>
                </c:pt>
                <c:pt idx="793">
                  <c:v>5116.0204199999998</c:v>
                </c:pt>
                <c:pt idx="794">
                  <c:v>5212.0837440000005</c:v>
                </c:pt>
                <c:pt idx="795">
                  <c:v>5226.789624</c:v>
                </c:pt>
                <c:pt idx="796">
                  <c:v>5309.9757479999998</c:v>
                </c:pt>
                <c:pt idx="797">
                  <c:v>5584.8269399999999</c:v>
                </c:pt>
                <c:pt idx="798">
                  <c:v>6013.6482839999999</c:v>
                </c:pt>
                <c:pt idx="799">
                  <c:v>6079.5066359999992</c:v>
                </c:pt>
                <c:pt idx="800">
                  <c:v>6016.3924799999995</c:v>
                </c:pt>
                <c:pt idx="801">
                  <c:v>6082.6553759999997</c:v>
                </c:pt>
                <c:pt idx="802">
                  <c:v>6093.9526199999991</c:v>
                </c:pt>
                <c:pt idx="803">
                  <c:v>6059.9015399999998</c:v>
                </c:pt>
                <c:pt idx="804">
                  <c:v>6039.5908440000003</c:v>
                </c:pt>
                <c:pt idx="805">
                  <c:v>6021.5327759999991</c:v>
                </c:pt>
                <c:pt idx="806">
                  <c:v>6004.8553319999992</c:v>
                </c:pt>
                <c:pt idx="807">
                  <c:v>6064.4067960000002</c:v>
                </c:pt>
                <c:pt idx="808">
                  <c:v>5936.7249479999991</c:v>
                </c:pt>
                <c:pt idx="809">
                  <c:v>5706.362423999999</c:v>
                </c:pt>
                <c:pt idx="810">
                  <c:v>5504.6631360000001</c:v>
                </c:pt>
                <c:pt idx="811">
                  <c:v>5411.3687039999995</c:v>
                </c:pt>
                <c:pt idx="812">
                  <c:v>5439.2363760000007</c:v>
                </c:pt>
                <c:pt idx="813">
                  <c:v>5366.4090479999995</c:v>
                </c:pt>
                <c:pt idx="814">
                  <c:v>5407.4526239999996</c:v>
                </c:pt>
                <c:pt idx="815">
                  <c:v>5384.1543000000001</c:v>
                </c:pt>
                <c:pt idx="816">
                  <c:v>5461.6233000000002</c:v>
                </c:pt>
                <c:pt idx="817">
                  <c:v>5465.2224479999995</c:v>
                </c:pt>
                <c:pt idx="818">
                  <c:v>5547.1402560000006</c:v>
                </c:pt>
                <c:pt idx="819">
                  <c:v>5498.1851399999987</c:v>
                </c:pt>
                <c:pt idx="820">
                  <c:v>5653.7628839999998</c:v>
                </c:pt>
                <c:pt idx="821">
                  <c:v>5690.4793680000002</c:v>
                </c:pt>
                <c:pt idx="822">
                  <c:v>5768.2135559999988</c:v>
                </c:pt>
                <c:pt idx="823">
                  <c:v>5751.2938560000002</c:v>
                </c:pt>
                <c:pt idx="824">
                  <c:v>5535.5948760000001</c:v>
                </c:pt>
                <c:pt idx="825">
                  <c:v>5477.7744840000005</c:v>
                </c:pt>
                <c:pt idx="826">
                  <c:v>5375.1608399999996</c:v>
                </c:pt>
                <c:pt idx="827">
                  <c:v>5361.8591039999992</c:v>
                </c:pt>
                <c:pt idx="828">
                  <c:v>5265.3865319999995</c:v>
                </c:pt>
                <c:pt idx="829">
                  <c:v>5195.0464440000005</c:v>
                </c:pt>
                <c:pt idx="830">
                  <c:v>5377.0271520000006</c:v>
                </c:pt>
                <c:pt idx="831">
                  <c:v>5420.9072400000005</c:v>
                </c:pt>
                <c:pt idx="832">
                  <c:v>5590.5634679999985</c:v>
                </c:pt>
                <c:pt idx="833">
                  <c:v>5811.1034520000003</c:v>
                </c:pt>
                <c:pt idx="834">
                  <c:v>5826.3932159999995</c:v>
                </c:pt>
                <c:pt idx="835">
                  <c:v>5815.1400719999992</c:v>
                </c:pt>
                <c:pt idx="836">
                  <c:v>5811.3410039999999</c:v>
                </c:pt>
                <c:pt idx="837">
                  <c:v>5853.8104799999992</c:v>
                </c:pt>
                <c:pt idx="838">
                  <c:v>5837.3999879999992</c:v>
                </c:pt>
                <c:pt idx="839">
                  <c:v>5719.745891999999</c:v>
                </c:pt>
                <c:pt idx="840">
                  <c:v>5531.8322639999997</c:v>
                </c:pt>
                <c:pt idx="841">
                  <c:v>5618.0095439999996</c:v>
                </c:pt>
                <c:pt idx="842">
                  <c:v>5745.3873960000001</c:v>
                </c:pt>
                <c:pt idx="843">
                  <c:v>5761.3039680000011</c:v>
                </c:pt>
                <c:pt idx="844">
                  <c:v>5807.3085000000001</c:v>
                </c:pt>
                <c:pt idx="845">
                  <c:v>6074.319888</c:v>
                </c:pt>
                <c:pt idx="846">
                  <c:v>6806.2675799999997</c:v>
                </c:pt>
                <c:pt idx="847">
                  <c:v>6971.2662599999994</c:v>
                </c:pt>
                <c:pt idx="848">
                  <c:v>6951.4324319999987</c:v>
                </c:pt>
                <c:pt idx="849">
                  <c:v>7020.4471679999997</c:v>
                </c:pt>
                <c:pt idx="850">
                  <c:v>6739.038599999999</c:v>
                </c:pt>
                <c:pt idx="851">
                  <c:v>6751.7170560000004</c:v>
                </c:pt>
                <c:pt idx="852">
                  <c:v>6659.671535999998</c:v>
                </c:pt>
                <c:pt idx="853">
                  <c:v>6731.2176119999995</c:v>
                </c:pt>
                <c:pt idx="854">
                  <c:v>6648.4724880000003</c:v>
                </c:pt>
                <c:pt idx="855">
                  <c:v>6604.688243999999</c:v>
                </c:pt>
                <c:pt idx="856">
                  <c:v>6611.0245319999995</c:v>
                </c:pt>
                <c:pt idx="857">
                  <c:v>6032.3166960000008</c:v>
                </c:pt>
                <c:pt idx="858">
                  <c:v>5925.3830159999998</c:v>
                </c:pt>
                <c:pt idx="859">
                  <c:v>5906.7157799999995</c:v>
                </c:pt>
                <c:pt idx="860">
                  <c:v>5625.2231279999996</c:v>
                </c:pt>
                <c:pt idx="861">
                  <c:v>5673.0222359999989</c:v>
                </c:pt>
                <c:pt idx="862">
                  <c:v>5660.8412280000002</c:v>
                </c:pt>
                <c:pt idx="863">
                  <c:v>5643.0665759999993</c:v>
                </c:pt>
                <c:pt idx="864">
                  <c:v>4675.5966600000002</c:v>
                </c:pt>
                <c:pt idx="865">
                  <c:v>4676.7638399999996</c:v>
                </c:pt>
                <c:pt idx="866">
                  <c:v>5068.0396199999996</c:v>
                </c:pt>
                <c:pt idx="867">
                  <c:v>5109.7670399999997</c:v>
                </c:pt>
                <c:pt idx="868">
                  <c:v>5218.1142720000007</c:v>
                </c:pt>
                <c:pt idx="869">
                  <c:v>5649.0006720000001</c:v>
                </c:pt>
                <c:pt idx="870">
                  <c:v>6074.5986000000003</c:v>
                </c:pt>
                <c:pt idx="871">
                  <c:v>6012.3629159999982</c:v>
                </c:pt>
                <c:pt idx="872">
                  <c:v>6016.8693479999993</c:v>
                </c:pt>
                <c:pt idx="873">
                  <c:v>6037.1671080000006</c:v>
                </c:pt>
                <c:pt idx="874">
                  <c:v>5963.8299839999991</c:v>
                </c:pt>
                <c:pt idx="875">
                  <c:v>6040.0583039999992</c:v>
                </c:pt>
                <c:pt idx="876">
                  <c:v>6009.6875159999991</c:v>
                </c:pt>
                <c:pt idx="877">
                  <c:v>6155.1598919999997</c:v>
                </c:pt>
                <c:pt idx="878">
                  <c:v>6014.6672879999996</c:v>
                </c:pt>
                <c:pt idx="879">
                  <c:v>5945.3267999999998</c:v>
                </c:pt>
                <c:pt idx="880">
                  <c:v>5907.0509400000001</c:v>
                </c:pt>
                <c:pt idx="881">
                  <c:v>5477.5851480000001</c:v>
                </c:pt>
                <c:pt idx="882">
                  <c:v>5371.6622399999997</c:v>
                </c:pt>
                <c:pt idx="883">
                  <c:v>5061.9497039999997</c:v>
                </c:pt>
                <c:pt idx="884">
                  <c:v>4964.3493479999988</c:v>
                </c:pt>
                <c:pt idx="885">
                  <c:v>5025.4819439999992</c:v>
                </c:pt>
                <c:pt idx="886">
                  <c:v>5036.1682559999999</c:v>
                </c:pt>
                <c:pt idx="887">
                  <c:v>4957.5014999999994</c:v>
                </c:pt>
                <c:pt idx="888">
                  <c:v>5223.5662080000011</c:v>
                </c:pt>
                <c:pt idx="889">
                  <c:v>5159.570052</c:v>
                </c:pt>
                <c:pt idx="890">
                  <c:v>5381.5300559999987</c:v>
                </c:pt>
                <c:pt idx="891">
                  <c:v>5337.4100639999988</c:v>
                </c:pt>
                <c:pt idx="892">
                  <c:v>5338.3655639999988</c:v>
                </c:pt>
                <c:pt idx="893">
                  <c:v>5421.7739520000005</c:v>
                </c:pt>
                <c:pt idx="894">
                  <c:v>5559.1095839999998</c:v>
                </c:pt>
                <c:pt idx="895">
                  <c:v>5550.8740559999997</c:v>
                </c:pt>
                <c:pt idx="896">
                  <c:v>5465.2312679999986</c:v>
                </c:pt>
                <c:pt idx="897">
                  <c:v>5490.1871639999999</c:v>
                </c:pt>
                <c:pt idx="898">
                  <c:v>5424.2653079999991</c:v>
                </c:pt>
                <c:pt idx="899">
                  <c:v>5350.405452</c:v>
                </c:pt>
                <c:pt idx="900">
                  <c:v>5369.0967960000007</c:v>
                </c:pt>
                <c:pt idx="901">
                  <c:v>5407.548468</c:v>
                </c:pt>
                <c:pt idx="902">
                  <c:v>5550.0973080000003</c:v>
                </c:pt>
                <c:pt idx="903">
                  <c:v>5575.1978520000002</c:v>
                </c:pt>
                <c:pt idx="904">
                  <c:v>5543.298851999999</c:v>
                </c:pt>
                <c:pt idx="905">
                  <c:v>5649.8321040000001</c:v>
                </c:pt>
                <c:pt idx="906">
                  <c:v>5672.390136</c:v>
                </c:pt>
                <c:pt idx="907">
                  <c:v>5635.3808279999994</c:v>
                </c:pt>
                <c:pt idx="908">
                  <c:v>5571.9667920000011</c:v>
                </c:pt>
                <c:pt idx="909">
                  <c:v>5573.8683840000003</c:v>
                </c:pt>
                <c:pt idx="910">
                  <c:v>5532.7130879999995</c:v>
                </c:pt>
                <c:pt idx="911">
                  <c:v>5517.9831000000004</c:v>
                </c:pt>
                <c:pt idx="912">
                  <c:v>5238.7454280000002</c:v>
                </c:pt>
                <c:pt idx="913">
                  <c:v>5217.7649999999994</c:v>
                </c:pt>
                <c:pt idx="914">
                  <c:v>5444.9964239999999</c:v>
                </c:pt>
                <c:pt idx="915">
                  <c:v>5458.9149719999987</c:v>
                </c:pt>
                <c:pt idx="916">
                  <c:v>5454.4596960000008</c:v>
                </c:pt>
                <c:pt idx="917">
                  <c:v>5457.3226679999989</c:v>
                </c:pt>
                <c:pt idx="918">
                  <c:v>5589.5350559999997</c:v>
                </c:pt>
                <c:pt idx="919">
                  <c:v>5661.9772440000006</c:v>
                </c:pt>
                <c:pt idx="920">
                  <c:v>5462.735208000001</c:v>
                </c:pt>
                <c:pt idx="921">
                  <c:v>5335.8148199999996</c:v>
                </c:pt>
                <c:pt idx="922">
                  <c:v>5291.6877720000002</c:v>
                </c:pt>
                <c:pt idx="923">
                  <c:v>5247.5495519999986</c:v>
                </c:pt>
                <c:pt idx="924">
                  <c:v>5224.438212</c:v>
                </c:pt>
                <c:pt idx="925">
                  <c:v>5531.2348559999991</c:v>
                </c:pt>
                <c:pt idx="926">
                  <c:v>5487.2795040000001</c:v>
                </c:pt>
                <c:pt idx="927">
                  <c:v>5642.3121719999999</c:v>
                </c:pt>
                <c:pt idx="928">
                  <c:v>5656.8492960000012</c:v>
                </c:pt>
                <c:pt idx="929">
                  <c:v>5578.0814039999996</c:v>
                </c:pt>
                <c:pt idx="930">
                  <c:v>5463.9117959999994</c:v>
                </c:pt>
                <c:pt idx="931">
                  <c:v>5418.1383480000004</c:v>
                </c:pt>
                <c:pt idx="932">
                  <c:v>5422.487196</c:v>
                </c:pt>
                <c:pt idx="933">
                  <c:v>5375.4154440000002</c:v>
                </c:pt>
                <c:pt idx="934">
                  <c:v>5369.5078080000003</c:v>
                </c:pt>
                <c:pt idx="935">
                  <c:v>5345.7126239999998</c:v>
                </c:pt>
                <c:pt idx="936">
                  <c:v>5304.7372559999994</c:v>
                </c:pt>
                <c:pt idx="937">
                  <c:v>5480.3352240000004</c:v>
                </c:pt>
                <c:pt idx="938">
                  <c:v>5526.9683280000008</c:v>
                </c:pt>
                <c:pt idx="939">
                  <c:v>5493.9144959999994</c:v>
                </c:pt>
                <c:pt idx="940">
                  <c:v>5502.6410039999992</c:v>
                </c:pt>
                <c:pt idx="941">
                  <c:v>5621.2676519999995</c:v>
                </c:pt>
                <c:pt idx="942">
                  <c:v>5795.9112960000002</c:v>
                </c:pt>
                <c:pt idx="943">
                  <c:v>6087.3105719999994</c:v>
                </c:pt>
                <c:pt idx="944">
                  <c:v>6290.2187879999983</c:v>
                </c:pt>
                <c:pt idx="945">
                  <c:v>6428.2905959999998</c:v>
                </c:pt>
                <c:pt idx="946">
                  <c:v>6437.005932</c:v>
                </c:pt>
                <c:pt idx="947">
                  <c:v>6412.3446239999985</c:v>
                </c:pt>
                <c:pt idx="948">
                  <c:v>6418.9954919999991</c:v>
                </c:pt>
                <c:pt idx="949">
                  <c:v>6596.7731759999997</c:v>
                </c:pt>
                <c:pt idx="950">
                  <c:v>6395.3296679999994</c:v>
                </c:pt>
                <c:pt idx="951">
                  <c:v>6333.663168</c:v>
                </c:pt>
                <c:pt idx="952">
                  <c:v>6224.1411120000002</c:v>
                </c:pt>
                <c:pt idx="953">
                  <c:v>5992.9677359999996</c:v>
                </c:pt>
                <c:pt idx="954">
                  <c:v>5881.6810919999989</c:v>
                </c:pt>
                <c:pt idx="955">
                  <c:v>5700.099048</c:v>
                </c:pt>
                <c:pt idx="956">
                  <c:v>5701.0098600000001</c:v>
                </c:pt>
                <c:pt idx="957">
                  <c:v>5693.7233640000004</c:v>
                </c:pt>
                <c:pt idx="958">
                  <c:v>5680.937891999999</c:v>
                </c:pt>
                <c:pt idx="959">
                  <c:v>5227.1671199999992</c:v>
                </c:pt>
                <c:pt idx="960">
                  <c:v>5784.2318519999999</c:v>
                </c:pt>
                <c:pt idx="961">
                  <c:v>5762.4823199999992</c:v>
                </c:pt>
                <c:pt idx="962">
                  <c:v>5740.8574439999993</c:v>
                </c:pt>
                <c:pt idx="963">
                  <c:v>5754.4961039999998</c:v>
                </c:pt>
                <c:pt idx="964">
                  <c:v>5729.3790959999997</c:v>
                </c:pt>
                <c:pt idx="965">
                  <c:v>5836.1175600000006</c:v>
                </c:pt>
                <c:pt idx="966">
                  <c:v>5945.7754440000008</c:v>
                </c:pt>
                <c:pt idx="967">
                  <c:v>6056.4840839999997</c:v>
                </c:pt>
                <c:pt idx="968">
                  <c:v>6034.6116599999996</c:v>
                </c:pt>
                <c:pt idx="969">
                  <c:v>5998.592544000001</c:v>
                </c:pt>
                <c:pt idx="970">
                  <c:v>5759.4117839999999</c:v>
                </c:pt>
                <c:pt idx="971">
                  <c:v>5549.4069959999997</c:v>
                </c:pt>
                <c:pt idx="972">
                  <c:v>5610.277932</c:v>
                </c:pt>
                <c:pt idx="973">
                  <c:v>5670.2592239999994</c:v>
                </c:pt>
                <c:pt idx="974">
                  <c:v>5714.4097919999995</c:v>
                </c:pt>
                <c:pt idx="975">
                  <c:v>5717.207496</c:v>
                </c:pt>
                <c:pt idx="976">
                  <c:v>5782.1197560000001</c:v>
                </c:pt>
                <c:pt idx="977">
                  <c:v>5835.2308559999992</c:v>
                </c:pt>
                <c:pt idx="978">
                  <c:v>5864.4720959999986</c:v>
                </c:pt>
                <c:pt idx="979">
                  <c:v>5828.8775160000005</c:v>
                </c:pt>
                <c:pt idx="980">
                  <c:v>5687.0977800000001</c:v>
                </c:pt>
                <c:pt idx="981">
                  <c:v>5696.1335759999993</c:v>
                </c:pt>
                <c:pt idx="982">
                  <c:v>5696.7927239999999</c:v>
                </c:pt>
                <c:pt idx="983">
                  <c:v>5261.0547359999991</c:v>
                </c:pt>
                <c:pt idx="984">
                  <c:v>5846.3781599999993</c:v>
                </c:pt>
                <c:pt idx="985">
                  <c:v>5830.7990999999993</c:v>
                </c:pt>
                <c:pt idx="986">
                  <c:v>5843.7104039999995</c:v>
                </c:pt>
                <c:pt idx="987">
                  <c:v>5855.8531919999996</c:v>
                </c:pt>
                <c:pt idx="988">
                  <c:v>5849.0347439999996</c:v>
                </c:pt>
                <c:pt idx="989">
                  <c:v>5849.2276080000001</c:v>
                </c:pt>
                <c:pt idx="990">
                  <c:v>5826.3779279999999</c:v>
                </c:pt>
                <c:pt idx="991">
                  <c:v>5796.8468039999998</c:v>
                </c:pt>
                <c:pt idx="992">
                  <c:v>5688.1450079999986</c:v>
                </c:pt>
                <c:pt idx="993">
                  <c:v>5653.6111799999999</c:v>
                </c:pt>
                <c:pt idx="994">
                  <c:v>5603.8534439999994</c:v>
                </c:pt>
                <c:pt idx="995">
                  <c:v>5438.0227439999999</c:v>
                </c:pt>
                <c:pt idx="996">
                  <c:v>5459.5194360000005</c:v>
                </c:pt>
                <c:pt idx="997">
                  <c:v>5702.9861279999996</c:v>
                </c:pt>
                <c:pt idx="998">
                  <c:v>5722.3871879999988</c:v>
                </c:pt>
                <c:pt idx="999">
                  <c:v>5785.7682960000002</c:v>
                </c:pt>
                <c:pt idx="1000">
                  <c:v>5927.7849959999994</c:v>
                </c:pt>
                <c:pt idx="1001">
                  <c:v>6175.5399719999996</c:v>
                </c:pt>
                <c:pt idx="1002">
                  <c:v>6403.5740160000005</c:v>
                </c:pt>
                <c:pt idx="1003">
                  <c:v>6373.0391760000002</c:v>
                </c:pt>
                <c:pt idx="1004">
                  <c:v>6330.992471999999</c:v>
                </c:pt>
                <c:pt idx="1005">
                  <c:v>6367.4743439999993</c:v>
                </c:pt>
                <c:pt idx="1006">
                  <c:v>6383.4585359999992</c:v>
                </c:pt>
                <c:pt idx="1007">
                  <c:v>6149.709132</c:v>
                </c:pt>
                <c:pt idx="1008">
                  <c:v>5356.1737320000002</c:v>
                </c:pt>
                <c:pt idx="1009">
                  <c:v>5358.5762999999997</c:v>
                </c:pt>
                <c:pt idx="1010">
                  <c:v>5256.9981239999997</c:v>
                </c:pt>
                <c:pt idx="1011">
                  <c:v>5274.9450599999991</c:v>
                </c:pt>
                <c:pt idx="1012">
                  <c:v>5445.4815239999989</c:v>
                </c:pt>
                <c:pt idx="1013">
                  <c:v>5635.3184999999994</c:v>
                </c:pt>
                <c:pt idx="1014">
                  <c:v>5879.440223999999</c:v>
                </c:pt>
                <c:pt idx="1015">
                  <c:v>5957.8823640000001</c:v>
                </c:pt>
                <c:pt idx="1016">
                  <c:v>6025.2060119999996</c:v>
                </c:pt>
                <c:pt idx="1017">
                  <c:v>6168.528659999999</c:v>
                </c:pt>
                <c:pt idx="1018">
                  <c:v>6102.8367120000012</c:v>
                </c:pt>
                <c:pt idx="1019">
                  <c:v>5981.9321519999994</c:v>
                </c:pt>
                <c:pt idx="1020">
                  <c:v>5942.2456799999991</c:v>
                </c:pt>
                <c:pt idx="1021">
                  <c:v>6171.8567400000002</c:v>
                </c:pt>
                <c:pt idx="1022">
                  <c:v>5975.8181279999999</c:v>
                </c:pt>
                <c:pt idx="1023">
                  <c:v>5866.5265680000002</c:v>
                </c:pt>
                <c:pt idx="1024">
                  <c:v>5786.609723999999</c:v>
                </c:pt>
                <c:pt idx="1025">
                  <c:v>5575.4489279999998</c:v>
                </c:pt>
                <c:pt idx="1026">
                  <c:v>5475.2948880000004</c:v>
                </c:pt>
                <c:pt idx="1027">
                  <c:v>5421.6422399999992</c:v>
                </c:pt>
                <c:pt idx="1028">
                  <c:v>5343.1365960000003</c:v>
                </c:pt>
                <c:pt idx="1029">
                  <c:v>5319.4554840000001</c:v>
                </c:pt>
                <c:pt idx="1030">
                  <c:v>5279.6955119999993</c:v>
                </c:pt>
                <c:pt idx="1031">
                  <c:v>5255.2982160000001</c:v>
                </c:pt>
                <c:pt idx="1032">
                  <c:v>5704.0409999999993</c:v>
                </c:pt>
                <c:pt idx="1033">
                  <c:v>5657.7260040000001</c:v>
                </c:pt>
                <c:pt idx="1034">
                  <c:v>5682.350856</c:v>
                </c:pt>
                <c:pt idx="1035">
                  <c:v>5701.001628</c:v>
                </c:pt>
                <c:pt idx="1036">
                  <c:v>5736.1175759999996</c:v>
                </c:pt>
                <c:pt idx="1037">
                  <c:v>5897.4541919999992</c:v>
                </c:pt>
                <c:pt idx="1038">
                  <c:v>6069.4735919999985</c:v>
                </c:pt>
                <c:pt idx="1039">
                  <c:v>6043.6445159999994</c:v>
                </c:pt>
                <c:pt idx="1040">
                  <c:v>6034.2300480000013</c:v>
                </c:pt>
                <c:pt idx="1041">
                  <c:v>6038.9640359999985</c:v>
                </c:pt>
                <c:pt idx="1042">
                  <c:v>6090.2582159999984</c:v>
                </c:pt>
                <c:pt idx="1043">
                  <c:v>5875.7434679999997</c:v>
                </c:pt>
                <c:pt idx="1044">
                  <c:v>5850.7916879999993</c:v>
                </c:pt>
                <c:pt idx="1045">
                  <c:v>6015.8244720000002</c:v>
                </c:pt>
                <c:pt idx="1046">
                  <c:v>6015.9350159999995</c:v>
                </c:pt>
                <c:pt idx="1047">
                  <c:v>5989.9218959999998</c:v>
                </c:pt>
                <c:pt idx="1048">
                  <c:v>5984.2688639999997</c:v>
                </c:pt>
                <c:pt idx="1049">
                  <c:v>5914.5285360000007</c:v>
                </c:pt>
                <c:pt idx="1050">
                  <c:v>5818.1253480000005</c:v>
                </c:pt>
                <c:pt idx="1051">
                  <c:v>5761.8813839999984</c:v>
                </c:pt>
                <c:pt idx="1052">
                  <c:v>5706.7340399999994</c:v>
                </c:pt>
                <c:pt idx="1053">
                  <c:v>5749.5104519999995</c:v>
                </c:pt>
                <c:pt idx="1054">
                  <c:v>5636.6462039999997</c:v>
                </c:pt>
                <c:pt idx="1055">
                  <c:v>5441.7877079999998</c:v>
                </c:pt>
                <c:pt idx="1056">
                  <c:v>5459.361852</c:v>
                </c:pt>
                <c:pt idx="1057">
                  <c:v>5450.3936759999988</c:v>
                </c:pt>
                <c:pt idx="1058">
                  <c:v>5438.6019239999996</c:v>
                </c:pt>
                <c:pt idx="1059">
                  <c:v>5461.5668519999999</c:v>
                </c:pt>
                <c:pt idx="1060">
                  <c:v>5430.8679599999996</c:v>
                </c:pt>
                <c:pt idx="1061">
                  <c:v>5611.4439359999988</c:v>
                </c:pt>
                <c:pt idx="1062">
                  <c:v>5644.7035680000008</c:v>
                </c:pt>
                <c:pt idx="1063">
                  <c:v>5697.8246639999998</c:v>
                </c:pt>
                <c:pt idx="1064">
                  <c:v>5783.0199839999996</c:v>
                </c:pt>
                <c:pt idx="1065">
                  <c:v>5821.4375520000003</c:v>
                </c:pt>
                <c:pt idx="1066">
                  <c:v>5728.5141480000002</c:v>
                </c:pt>
                <c:pt idx="1067">
                  <c:v>5497.098516</c:v>
                </c:pt>
                <c:pt idx="1068">
                  <c:v>5618.1065640000006</c:v>
                </c:pt>
                <c:pt idx="1069">
                  <c:v>5811.5509199999997</c:v>
                </c:pt>
                <c:pt idx="1070">
                  <c:v>5772.1902000000009</c:v>
                </c:pt>
                <c:pt idx="1071">
                  <c:v>5695.9313039999988</c:v>
                </c:pt>
                <c:pt idx="1072">
                  <c:v>5640.1283400000002</c:v>
                </c:pt>
                <c:pt idx="1073">
                  <c:v>5636.5709400000005</c:v>
                </c:pt>
                <c:pt idx="1074">
                  <c:v>5569.0761840000005</c:v>
                </c:pt>
                <c:pt idx="1075">
                  <c:v>5497.9128959999998</c:v>
                </c:pt>
                <c:pt idx="1076">
                  <c:v>5464.6450319999994</c:v>
                </c:pt>
                <c:pt idx="1077">
                  <c:v>5475.5165639999996</c:v>
                </c:pt>
                <c:pt idx="1078">
                  <c:v>5415.8233919999993</c:v>
                </c:pt>
                <c:pt idx="1079">
                  <c:v>5241.2079720000002</c:v>
                </c:pt>
                <c:pt idx="1080">
                  <c:v>5316.7965480000003</c:v>
                </c:pt>
                <c:pt idx="1081">
                  <c:v>5317.4498160000003</c:v>
                </c:pt>
                <c:pt idx="1082">
                  <c:v>5453.1796199999999</c:v>
                </c:pt>
                <c:pt idx="1083">
                  <c:v>5481.3765720000001</c:v>
                </c:pt>
                <c:pt idx="1084">
                  <c:v>5528.0014440000004</c:v>
                </c:pt>
                <c:pt idx="1085">
                  <c:v>5717.5697039999995</c:v>
                </c:pt>
                <c:pt idx="1086">
                  <c:v>6052.6244519999991</c:v>
                </c:pt>
                <c:pt idx="1087">
                  <c:v>6127.5568199999989</c:v>
                </c:pt>
                <c:pt idx="1088">
                  <c:v>6217.1362680000002</c:v>
                </c:pt>
                <c:pt idx="1089">
                  <c:v>6192.9641759999995</c:v>
                </c:pt>
                <c:pt idx="1090">
                  <c:v>5959.549344</c:v>
                </c:pt>
                <c:pt idx="1091">
                  <c:v>5881.3853279999994</c:v>
                </c:pt>
                <c:pt idx="1092">
                  <c:v>6146.935536</c:v>
                </c:pt>
                <c:pt idx="1093">
                  <c:v>6360.9128520000004</c:v>
                </c:pt>
                <c:pt idx="1094">
                  <c:v>6222.4276799999989</c:v>
                </c:pt>
                <c:pt idx="1095">
                  <c:v>6189.8424839999989</c:v>
                </c:pt>
                <c:pt idx="1096">
                  <c:v>6093.4692839999998</c:v>
                </c:pt>
                <c:pt idx="1097">
                  <c:v>5882.213819999999</c:v>
                </c:pt>
                <c:pt idx="1098">
                  <c:v>5730.8167560000002</c:v>
                </c:pt>
                <c:pt idx="1099">
                  <c:v>5653.8028680000007</c:v>
                </c:pt>
                <c:pt idx="1100">
                  <c:v>5477.1029879999996</c:v>
                </c:pt>
                <c:pt idx="1101">
                  <c:v>5493.9944639999994</c:v>
                </c:pt>
                <c:pt idx="1102">
                  <c:v>5559.4470959999999</c:v>
                </c:pt>
                <c:pt idx="1103">
                  <c:v>5485.4408279999998</c:v>
                </c:pt>
                <c:pt idx="1104">
                  <c:v>5316.4513919999999</c:v>
                </c:pt>
                <c:pt idx="1105">
                  <c:v>5302.2688319999997</c:v>
                </c:pt>
                <c:pt idx="1106">
                  <c:v>5270.3110320000005</c:v>
                </c:pt>
                <c:pt idx="1107">
                  <c:v>5318.3929680000001</c:v>
                </c:pt>
                <c:pt idx="1108">
                  <c:v>5311.7426879999994</c:v>
                </c:pt>
                <c:pt idx="1109">
                  <c:v>5429.4885119999999</c:v>
                </c:pt>
                <c:pt idx="1110">
                  <c:v>5528.9375399999999</c:v>
                </c:pt>
                <c:pt idx="1111">
                  <c:v>5627.7115439999998</c:v>
                </c:pt>
                <c:pt idx="1112">
                  <c:v>5536.1070239999999</c:v>
                </c:pt>
                <c:pt idx="1113">
                  <c:v>5486.4768839999997</c:v>
                </c:pt>
                <c:pt idx="1114">
                  <c:v>5415.0930959999996</c:v>
                </c:pt>
                <c:pt idx="1115">
                  <c:v>5290.7722560000002</c:v>
                </c:pt>
                <c:pt idx="1116">
                  <c:v>5341.7342159999998</c:v>
                </c:pt>
                <c:pt idx="1117">
                  <c:v>5537.9051279999994</c:v>
                </c:pt>
                <c:pt idx="1118">
                  <c:v>5560.9600200000004</c:v>
                </c:pt>
                <c:pt idx="1119">
                  <c:v>5531.8975320000009</c:v>
                </c:pt>
                <c:pt idx="1120">
                  <c:v>5599.5681000000004</c:v>
                </c:pt>
                <c:pt idx="1121">
                  <c:v>5591.7970919999998</c:v>
                </c:pt>
                <c:pt idx="1122">
                  <c:v>5536.2046319999999</c:v>
                </c:pt>
                <c:pt idx="1123">
                  <c:v>5514.4233480000003</c:v>
                </c:pt>
                <c:pt idx="1124">
                  <c:v>5477.7374399999999</c:v>
                </c:pt>
                <c:pt idx="1125">
                  <c:v>5498.2092479999983</c:v>
                </c:pt>
                <c:pt idx="1126">
                  <c:v>5416.1232719999998</c:v>
                </c:pt>
                <c:pt idx="1127">
                  <c:v>5250.8458800000008</c:v>
                </c:pt>
                <c:pt idx="1128">
                  <c:v>5451.9289440000002</c:v>
                </c:pt>
                <c:pt idx="1129">
                  <c:v>5409.810504</c:v>
                </c:pt>
                <c:pt idx="1130">
                  <c:v>5300.0020919999997</c:v>
                </c:pt>
                <c:pt idx="1131">
                  <c:v>5317.3516200000004</c:v>
                </c:pt>
                <c:pt idx="1132">
                  <c:v>5449.2629519999991</c:v>
                </c:pt>
                <c:pt idx="1133">
                  <c:v>5762.3417879999997</c:v>
                </c:pt>
                <c:pt idx="1134">
                  <c:v>6096.9831720000002</c:v>
                </c:pt>
                <c:pt idx="1135">
                  <c:v>6249.4004159999995</c:v>
                </c:pt>
                <c:pt idx="1136">
                  <c:v>6424.6785119999986</c:v>
                </c:pt>
                <c:pt idx="1137">
                  <c:v>6513.5970479999996</c:v>
                </c:pt>
                <c:pt idx="1138">
                  <c:v>6464.5190399999992</c:v>
                </c:pt>
                <c:pt idx="1139">
                  <c:v>6292.3920359999993</c:v>
                </c:pt>
                <c:pt idx="1140">
                  <c:v>6211.1598359999998</c:v>
                </c:pt>
                <c:pt idx="1141">
                  <c:v>6325.3194480000002</c:v>
                </c:pt>
                <c:pt idx="1142">
                  <c:v>6274.11582</c:v>
                </c:pt>
                <c:pt idx="1143">
                  <c:v>6287.7062640000004</c:v>
                </c:pt>
                <c:pt idx="1144">
                  <c:v>6156.5575680000002</c:v>
                </c:pt>
                <c:pt idx="1145">
                  <c:v>5864.487384</c:v>
                </c:pt>
                <c:pt idx="1146">
                  <c:v>5717.5591199999999</c:v>
                </c:pt>
                <c:pt idx="1147">
                  <c:v>5583.3440039999996</c:v>
                </c:pt>
                <c:pt idx="1148">
                  <c:v>5567.4638879999993</c:v>
                </c:pt>
                <c:pt idx="1149">
                  <c:v>5474.5822320000007</c:v>
                </c:pt>
                <c:pt idx="1150">
                  <c:v>5397.9158520000001</c:v>
                </c:pt>
                <c:pt idx="1151">
                  <c:v>5298.4444800000001</c:v>
                </c:pt>
                <c:pt idx="1152">
                  <c:v>5577.0723960000005</c:v>
                </c:pt>
                <c:pt idx="1153">
                  <c:v>5559.9774720000005</c:v>
                </c:pt>
                <c:pt idx="1154">
                  <c:v>5528.2054800000005</c:v>
                </c:pt>
                <c:pt idx="1155">
                  <c:v>5589.8108279999997</c:v>
                </c:pt>
                <c:pt idx="1156">
                  <c:v>5641.5977519999988</c:v>
                </c:pt>
                <c:pt idx="1157">
                  <c:v>5769.7964519999996</c:v>
                </c:pt>
                <c:pt idx="1158">
                  <c:v>5984.9762279999995</c:v>
                </c:pt>
                <c:pt idx="1159">
                  <c:v>6066.3289679999989</c:v>
                </c:pt>
                <c:pt idx="1160">
                  <c:v>6044.001432</c:v>
                </c:pt>
                <c:pt idx="1161">
                  <c:v>6113.6517960000001</c:v>
                </c:pt>
                <c:pt idx="1162">
                  <c:v>6024.5174639999987</c:v>
                </c:pt>
                <c:pt idx="1163">
                  <c:v>5823.2115480000002</c:v>
                </c:pt>
                <c:pt idx="1164">
                  <c:v>5927.0793959999992</c:v>
                </c:pt>
                <c:pt idx="1165">
                  <c:v>6203.7034080000003</c:v>
                </c:pt>
                <c:pt idx="1166">
                  <c:v>6191.5329839999995</c:v>
                </c:pt>
                <c:pt idx="1167">
                  <c:v>6215.0747399999991</c:v>
                </c:pt>
                <c:pt idx="1168">
                  <c:v>6072.2224919999999</c:v>
                </c:pt>
                <c:pt idx="1169">
                  <c:v>6031.1077679999999</c:v>
                </c:pt>
                <c:pt idx="1170">
                  <c:v>5939.3603639999992</c:v>
                </c:pt>
                <c:pt idx="1171">
                  <c:v>5860.3596239999997</c:v>
                </c:pt>
                <c:pt idx="1172">
                  <c:v>5770.8313319999997</c:v>
                </c:pt>
                <c:pt idx="1173">
                  <c:v>5752.619208000001</c:v>
                </c:pt>
                <c:pt idx="1174">
                  <c:v>5748.5520120000001</c:v>
                </c:pt>
                <c:pt idx="1175">
                  <c:v>5408.0917799999997</c:v>
                </c:pt>
                <c:pt idx="1176">
                  <c:v>5348.658504</c:v>
                </c:pt>
                <c:pt idx="1177">
                  <c:v>5343.3953159999992</c:v>
                </c:pt>
                <c:pt idx="1178">
                  <c:v>5384.6299919999992</c:v>
                </c:pt>
                <c:pt idx="1179">
                  <c:v>5368.5440759999992</c:v>
                </c:pt>
                <c:pt idx="1180">
                  <c:v>5411.0576519999995</c:v>
                </c:pt>
                <c:pt idx="1181">
                  <c:v>5602.0618079999995</c:v>
                </c:pt>
                <c:pt idx="1182">
                  <c:v>5911.7231879999999</c:v>
                </c:pt>
                <c:pt idx="1183">
                  <c:v>5918.7997679999989</c:v>
                </c:pt>
                <c:pt idx="1184">
                  <c:v>5957.8329720000002</c:v>
                </c:pt>
                <c:pt idx="1185">
                  <c:v>6037.4087760000002</c:v>
                </c:pt>
                <c:pt idx="1186">
                  <c:v>5993.5069320000002</c:v>
                </c:pt>
                <c:pt idx="1187">
                  <c:v>5820.2009879999996</c:v>
                </c:pt>
                <c:pt idx="1188">
                  <c:v>5879.4484559999992</c:v>
                </c:pt>
                <c:pt idx="1189">
                  <c:v>6170.577252</c:v>
                </c:pt>
                <c:pt idx="1190">
                  <c:v>6076.0597800000005</c:v>
                </c:pt>
                <c:pt idx="1191">
                  <c:v>6036.4156439999988</c:v>
                </c:pt>
                <c:pt idx="1192">
                  <c:v>5934.511716</c:v>
                </c:pt>
                <c:pt idx="1193">
                  <c:v>5682.1309440000005</c:v>
                </c:pt>
                <c:pt idx="1194">
                  <c:v>5575.5882839999995</c:v>
                </c:pt>
                <c:pt idx="1195">
                  <c:v>5527.2311639999998</c:v>
                </c:pt>
                <c:pt idx="1196">
                  <c:v>5536.0147079999997</c:v>
                </c:pt>
                <c:pt idx="1197">
                  <c:v>5498.6561279999987</c:v>
                </c:pt>
                <c:pt idx="1198">
                  <c:v>5491.8594360000006</c:v>
                </c:pt>
                <c:pt idx="1199">
                  <c:v>5362.6235040000001</c:v>
                </c:pt>
                <c:pt idx="1200">
                  <c:v>5342.1805079999995</c:v>
                </c:pt>
                <c:pt idx="1201">
                  <c:v>5318.0854439999994</c:v>
                </c:pt>
                <c:pt idx="1202">
                  <c:v>5495.1104879999993</c:v>
                </c:pt>
                <c:pt idx="1203">
                  <c:v>5543.0207280000004</c:v>
                </c:pt>
                <c:pt idx="1204">
                  <c:v>5625.2919240000001</c:v>
                </c:pt>
                <c:pt idx="1205">
                  <c:v>5813.540124000001</c:v>
                </c:pt>
                <c:pt idx="1206">
                  <c:v>5985.7006440000005</c:v>
                </c:pt>
                <c:pt idx="1207">
                  <c:v>6064.5302760000004</c:v>
                </c:pt>
                <c:pt idx="1208">
                  <c:v>6189.2280239999991</c:v>
                </c:pt>
                <c:pt idx="1209">
                  <c:v>6217.7630759999993</c:v>
                </c:pt>
                <c:pt idx="1210">
                  <c:v>6240.8085600000004</c:v>
                </c:pt>
                <c:pt idx="1211">
                  <c:v>6037.2117959999996</c:v>
                </c:pt>
                <c:pt idx="1212">
                  <c:v>6034.6263600000002</c:v>
                </c:pt>
                <c:pt idx="1213">
                  <c:v>6322.6740359999994</c:v>
                </c:pt>
                <c:pt idx="1214">
                  <c:v>6205.843139999999</c:v>
                </c:pt>
                <c:pt idx="1215">
                  <c:v>6220.867127999999</c:v>
                </c:pt>
                <c:pt idx="1216">
                  <c:v>6104.0197680000001</c:v>
                </c:pt>
                <c:pt idx="1217">
                  <c:v>5766.9569999999985</c:v>
                </c:pt>
                <c:pt idx="1218">
                  <c:v>5658.9784440000003</c:v>
                </c:pt>
                <c:pt idx="1219">
                  <c:v>5603.7523080000001</c:v>
                </c:pt>
                <c:pt idx="1220">
                  <c:v>5561.3604479999995</c:v>
                </c:pt>
                <c:pt idx="1221">
                  <c:v>5520.7078920000004</c:v>
                </c:pt>
                <c:pt idx="1222">
                  <c:v>5415.3594599999997</c:v>
                </c:pt>
                <c:pt idx="1223">
                  <c:v>5057.5244159999993</c:v>
                </c:pt>
                <c:pt idx="1224">
                  <c:v>5484.6946559999997</c:v>
                </c:pt>
                <c:pt idx="1225">
                  <c:v>5454.0745559999987</c:v>
                </c:pt>
                <c:pt idx="1226">
                  <c:v>5551.1351280000008</c:v>
                </c:pt>
                <c:pt idx="1227">
                  <c:v>5468.4976080000006</c:v>
                </c:pt>
                <c:pt idx="1228">
                  <c:v>5526.5255640000005</c:v>
                </c:pt>
                <c:pt idx="1229">
                  <c:v>5683.9302239999997</c:v>
                </c:pt>
                <c:pt idx="1230">
                  <c:v>5834.1777480000001</c:v>
                </c:pt>
                <c:pt idx="1231">
                  <c:v>5829.4343519999993</c:v>
                </c:pt>
                <c:pt idx="1232">
                  <c:v>5882.5742639999989</c:v>
                </c:pt>
                <c:pt idx="1233">
                  <c:v>5911.923107999999</c:v>
                </c:pt>
                <c:pt idx="1234">
                  <c:v>5872.90578</c:v>
                </c:pt>
                <c:pt idx="1235">
                  <c:v>5737.4787959999985</c:v>
                </c:pt>
                <c:pt idx="1236">
                  <c:v>5777.102351999999</c:v>
                </c:pt>
                <c:pt idx="1237">
                  <c:v>6059.2365119999986</c:v>
                </c:pt>
                <c:pt idx="1238">
                  <c:v>6064.976568</c:v>
                </c:pt>
                <c:pt idx="1239">
                  <c:v>6066.1308120000003</c:v>
                </c:pt>
                <c:pt idx="1240">
                  <c:v>6051.3731879999996</c:v>
                </c:pt>
                <c:pt idx="1241">
                  <c:v>5976.2332559999995</c:v>
                </c:pt>
                <c:pt idx="1242">
                  <c:v>5803.4847359999994</c:v>
                </c:pt>
                <c:pt idx="1243">
                  <c:v>5733.4327680000006</c:v>
                </c:pt>
                <c:pt idx="1244">
                  <c:v>5641.3507920000011</c:v>
                </c:pt>
                <c:pt idx="1245">
                  <c:v>5580.3293279999998</c:v>
                </c:pt>
                <c:pt idx="1246">
                  <c:v>5548.930128</c:v>
                </c:pt>
                <c:pt idx="1247">
                  <c:v>5493.1289279999992</c:v>
                </c:pt>
                <c:pt idx="1248">
                  <c:v>5341.2885119999992</c:v>
                </c:pt>
                <c:pt idx="1249">
                  <c:v>5295.325139999999</c:v>
                </c:pt>
                <c:pt idx="1250">
                  <c:v>5104.5597120000002</c:v>
                </c:pt>
                <c:pt idx="1251">
                  <c:v>5083.9067999999997</c:v>
                </c:pt>
                <c:pt idx="1252">
                  <c:v>5097.0374279999996</c:v>
                </c:pt>
                <c:pt idx="1253">
                  <c:v>5235.4138200000007</c:v>
                </c:pt>
                <c:pt idx="1254">
                  <c:v>5496.9097680000004</c:v>
                </c:pt>
                <c:pt idx="1255">
                  <c:v>5438.835947999999</c:v>
                </c:pt>
                <c:pt idx="1256">
                  <c:v>5448.4344599999995</c:v>
                </c:pt>
                <c:pt idx="1257">
                  <c:v>5472.5877360000004</c:v>
                </c:pt>
                <c:pt idx="1258">
                  <c:v>5364.2175719999996</c:v>
                </c:pt>
                <c:pt idx="1259">
                  <c:v>5189.6427239999994</c:v>
                </c:pt>
                <c:pt idx="1260">
                  <c:v>5120.4939240000003</c:v>
                </c:pt>
                <c:pt idx="1261">
                  <c:v>5492.5315199999995</c:v>
                </c:pt>
                <c:pt idx="1262">
                  <c:v>5440.5170400000006</c:v>
                </c:pt>
                <c:pt idx="1263">
                  <c:v>5428.7934959999993</c:v>
                </c:pt>
                <c:pt idx="1264">
                  <c:v>5571.2805959999996</c:v>
                </c:pt>
                <c:pt idx="1265">
                  <c:v>5666.1420479999997</c:v>
                </c:pt>
                <c:pt idx="1266">
                  <c:v>5687.8768799999998</c:v>
                </c:pt>
                <c:pt idx="1267">
                  <c:v>5577.0706319999999</c:v>
                </c:pt>
                <c:pt idx="1268">
                  <c:v>5604.5849159999998</c:v>
                </c:pt>
                <c:pt idx="1269">
                  <c:v>5561.6720879999984</c:v>
                </c:pt>
                <c:pt idx="1270">
                  <c:v>5339.8026359999985</c:v>
                </c:pt>
                <c:pt idx="1271">
                  <c:v>5311.1817359999995</c:v>
                </c:pt>
                <c:pt idx="1272">
                  <c:v>5632.8900599999988</c:v>
                </c:pt>
                <c:pt idx="1273">
                  <c:v>5633.6203559999994</c:v>
                </c:pt>
                <c:pt idx="1274">
                  <c:v>5618.3358839999992</c:v>
                </c:pt>
                <c:pt idx="1275">
                  <c:v>5654.0204279999998</c:v>
                </c:pt>
                <c:pt idx="1276">
                  <c:v>6049.8690839999999</c:v>
                </c:pt>
                <c:pt idx="1277">
                  <c:v>6784.1781840000003</c:v>
                </c:pt>
                <c:pt idx="1278">
                  <c:v>6977.7207359999993</c:v>
                </c:pt>
                <c:pt idx="1279">
                  <c:v>6949.3450319999993</c:v>
                </c:pt>
                <c:pt idx="1280">
                  <c:v>6959.4068879999986</c:v>
                </c:pt>
                <c:pt idx="1281">
                  <c:v>7102.3726199999992</c:v>
                </c:pt>
                <c:pt idx="1282">
                  <c:v>7072.6051200000002</c:v>
                </c:pt>
                <c:pt idx="1283">
                  <c:v>6856.4986560000007</c:v>
                </c:pt>
                <c:pt idx="1284">
                  <c:v>6879.1031400000011</c:v>
                </c:pt>
                <c:pt idx="1285">
                  <c:v>7216.708044</c:v>
                </c:pt>
                <c:pt idx="1286">
                  <c:v>7305.6683279999988</c:v>
                </c:pt>
                <c:pt idx="1287">
                  <c:v>7265.1768839999995</c:v>
                </c:pt>
                <c:pt idx="1288">
                  <c:v>7079.2994999999983</c:v>
                </c:pt>
                <c:pt idx="1289">
                  <c:v>6553.1876759999996</c:v>
                </c:pt>
                <c:pt idx="1290">
                  <c:v>6127.1951999999992</c:v>
                </c:pt>
                <c:pt idx="1291">
                  <c:v>6012.1506479999998</c:v>
                </c:pt>
                <c:pt idx="1292">
                  <c:v>5874.5968679999996</c:v>
                </c:pt>
                <c:pt idx="1293">
                  <c:v>5857.0197839999992</c:v>
                </c:pt>
                <c:pt idx="1294">
                  <c:v>5750.6364720000001</c:v>
                </c:pt>
                <c:pt idx="1295">
                  <c:v>5745.2786159999996</c:v>
                </c:pt>
                <c:pt idx="1296">
                  <c:v>4949.2930199999992</c:v>
                </c:pt>
                <c:pt idx="1297">
                  <c:v>4943.6658599999992</c:v>
                </c:pt>
                <c:pt idx="1298">
                  <c:v>4756.3243560000001</c:v>
                </c:pt>
                <c:pt idx="1299">
                  <c:v>4775.1768119999997</c:v>
                </c:pt>
                <c:pt idx="1300">
                  <c:v>5051.3992199999993</c:v>
                </c:pt>
                <c:pt idx="1301">
                  <c:v>5275.0703039999999</c:v>
                </c:pt>
                <c:pt idx="1302">
                  <c:v>5844.4642199999998</c:v>
                </c:pt>
                <c:pt idx="1303">
                  <c:v>5856.0190080000002</c:v>
                </c:pt>
                <c:pt idx="1304">
                  <c:v>5969.4542039999997</c:v>
                </c:pt>
                <c:pt idx="1305">
                  <c:v>6042.2050920000001</c:v>
                </c:pt>
                <c:pt idx="1306">
                  <c:v>6005.3857079999998</c:v>
                </c:pt>
                <c:pt idx="1307">
                  <c:v>5913.0144360000004</c:v>
                </c:pt>
                <c:pt idx="1308">
                  <c:v>5950.0014000000001</c:v>
                </c:pt>
                <c:pt idx="1309">
                  <c:v>6152.9243159999996</c:v>
                </c:pt>
                <c:pt idx="1310">
                  <c:v>6047.0966639999997</c:v>
                </c:pt>
                <c:pt idx="1311">
                  <c:v>6100.5946679999997</c:v>
                </c:pt>
                <c:pt idx="1312">
                  <c:v>5927.1076200000007</c:v>
                </c:pt>
                <c:pt idx="1313">
                  <c:v>5443.7510400000001</c:v>
                </c:pt>
                <c:pt idx="1314">
                  <c:v>5329.8918960000001</c:v>
                </c:pt>
                <c:pt idx="1315">
                  <c:v>5192.9267040000004</c:v>
                </c:pt>
                <c:pt idx="1316">
                  <c:v>5180.3240999999998</c:v>
                </c:pt>
                <c:pt idx="1317">
                  <c:v>5218.6187760000003</c:v>
                </c:pt>
                <c:pt idx="1318">
                  <c:v>5172.2920199999999</c:v>
                </c:pt>
                <c:pt idx="1319">
                  <c:v>5062.7293920000002</c:v>
                </c:pt>
                <c:pt idx="1320">
                  <c:v>5324.7339599999996</c:v>
                </c:pt>
                <c:pt idx="1321">
                  <c:v>5288.0551079999996</c:v>
                </c:pt>
                <c:pt idx="1322">
                  <c:v>5245.4739119999995</c:v>
                </c:pt>
                <c:pt idx="1323">
                  <c:v>5247.8429639999995</c:v>
                </c:pt>
                <c:pt idx="1324">
                  <c:v>5351.7049319999996</c:v>
                </c:pt>
                <c:pt idx="1325">
                  <c:v>5237.0084759999991</c:v>
                </c:pt>
                <c:pt idx="1326">
                  <c:v>5341.1832599999998</c:v>
                </c:pt>
                <c:pt idx="1327">
                  <c:v>5782.7700839999998</c:v>
                </c:pt>
                <c:pt idx="1328">
                  <c:v>6044.9375280000004</c:v>
                </c:pt>
                <c:pt idx="1329">
                  <c:v>6143.2140839999993</c:v>
                </c:pt>
                <c:pt idx="1330">
                  <c:v>6006.8645279999992</c:v>
                </c:pt>
                <c:pt idx="1331">
                  <c:v>5800.3148279999996</c:v>
                </c:pt>
                <c:pt idx="1332">
                  <c:v>5834.8451279999999</c:v>
                </c:pt>
                <c:pt idx="1333">
                  <c:v>5970.4761479999988</c:v>
                </c:pt>
                <c:pt idx="1334">
                  <c:v>5949.8591039999992</c:v>
                </c:pt>
                <c:pt idx="1335">
                  <c:v>5569.4819039999993</c:v>
                </c:pt>
                <c:pt idx="1336">
                  <c:v>5276.4415200000003</c:v>
                </c:pt>
                <c:pt idx="1337">
                  <c:v>5367.1869720000004</c:v>
                </c:pt>
                <c:pt idx="1338">
                  <c:v>5338.324403999999</c:v>
                </c:pt>
                <c:pt idx="1339">
                  <c:v>5264.6550599999991</c:v>
                </c:pt>
                <c:pt idx="1340">
                  <c:v>5245.7973120000006</c:v>
                </c:pt>
                <c:pt idx="1341">
                  <c:v>5164.9249680000003</c:v>
                </c:pt>
                <c:pt idx="1342">
                  <c:v>5087.8364039999997</c:v>
                </c:pt>
                <c:pt idx="1343">
                  <c:v>5028.1867439999996</c:v>
                </c:pt>
                <c:pt idx="1344">
                  <c:v>5127.7704240000003</c:v>
                </c:pt>
                <c:pt idx="1345">
                  <c:v>5125.594235999999</c:v>
                </c:pt>
                <c:pt idx="1346">
                  <c:v>5336.3399040000004</c:v>
                </c:pt>
                <c:pt idx="1347">
                  <c:v>5480.6697960000001</c:v>
                </c:pt>
                <c:pt idx="1348">
                  <c:v>5601.8906999999999</c:v>
                </c:pt>
                <c:pt idx="1349">
                  <c:v>5737.489967999999</c:v>
                </c:pt>
                <c:pt idx="1350">
                  <c:v>5847.4277399999992</c:v>
                </c:pt>
                <c:pt idx="1351">
                  <c:v>5820.5455559999991</c:v>
                </c:pt>
                <c:pt idx="1352">
                  <c:v>5771.7597839999999</c:v>
                </c:pt>
                <c:pt idx="1353">
                  <c:v>5747.7870240000002</c:v>
                </c:pt>
                <c:pt idx="1354">
                  <c:v>5670.4932479999998</c:v>
                </c:pt>
                <c:pt idx="1355">
                  <c:v>5519.7794399999993</c:v>
                </c:pt>
                <c:pt idx="1356">
                  <c:v>5607.1609440000002</c:v>
                </c:pt>
                <c:pt idx="1357">
                  <c:v>5818.1976720000002</c:v>
                </c:pt>
                <c:pt idx="1358">
                  <c:v>5746.4693159999988</c:v>
                </c:pt>
                <c:pt idx="1359">
                  <c:v>5723.9677319999992</c:v>
                </c:pt>
                <c:pt idx="1360">
                  <c:v>5635.3702439999997</c:v>
                </c:pt>
                <c:pt idx="1361">
                  <c:v>5435.0362919999998</c:v>
                </c:pt>
                <c:pt idx="1362">
                  <c:v>5383.4163599999993</c:v>
                </c:pt>
                <c:pt idx="1363">
                  <c:v>5296.809252</c:v>
                </c:pt>
                <c:pt idx="1364">
                  <c:v>5267.380439999999</c:v>
                </c:pt>
                <c:pt idx="1365">
                  <c:v>5241.0874320000003</c:v>
                </c:pt>
                <c:pt idx="1366">
                  <c:v>5293.2853679999998</c:v>
                </c:pt>
                <c:pt idx="1367">
                  <c:v>5304.3503520000004</c:v>
                </c:pt>
                <c:pt idx="1368">
                  <c:v>5343.2494919999999</c:v>
                </c:pt>
                <c:pt idx="1369">
                  <c:v>5326.0775399999993</c:v>
                </c:pt>
                <c:pt idx="1370">
                  <c:v>5291.1291719999999</c:v>
                </c:pt>
                <c:pt idx="1371">
                  <c:v>5291.4596279999996</c:v>
                </c:pt>
                <c:pt idx="1372">
                  <c:v>5379.2774280000003</c:v>
                </c:pt>
                <c:pt idx="1373">
                  <c:v>5630.7932519999995</c:v>
                </c:pt>
                <c:pt idx="1374">
                  <c:v>5991.232547999999</c:v>
                </c:pt>
                <c:pt idx="1375">
                  <c:v>6027.857892</c:v>
                </c:pt>
                <c:pt idx="1376">
                  <c:v>6143.1235319999996</c:v>
                </c:pt>
                <c:pt idx="1377">
                  <c:v>6230.1922199999999</c:v>
                </c:pt>
                <c:pt idx="1378">
                  <c:v>6332.1549480000003</c:v>
                </c:pt>
                <c:pt idx="1379">
                  <c:v>6345.9958799999995</c:v>
                </c:pt>
                <c:pt idx="1380">
                  <c:v>6453.1971000000003</c:v>
                </c:pt>
                <c:pt idx="1381">
                  <c:v>6519.6205200000004</c:v>
                </c:pt>
                <c:pt idx="1382">
                  <c:v>6497.3123880000003</c:v>
                </c:pt>
                <c:pt idx="1383">
                  <c:v>6506.576328000001</c:v>
                </c:pt>
                <c:pt idx="1384">
                  <c:v>6320.564292</c:v>
                </c:pt>
                <c:pt idx="1385">
                  <c:v>5939.5549919999994</c:v>
                </c:pt>
                <c:pt idx="1386">
                  <c:v>5819.1802200000002</c:v>
                </c:pt>
                <c:pt idx="1387">
                  <c:v>5692.6114559999996</c:v>
                </c:pt>
                <c:pt idx="1388">
                  <c:v>5636.5738800000008</c:v>
                </c:pt>
                <c:pt idx="1389">
                  <c:v>5585.3279159999993</c:v>
                </c:pt>
                <c:pt idx="1390">
                  <c:v>5532.6190079999997</c:v>
                </c:pt>
                <c:pt idx="1391">
                  <c:v>5492.3398319999997</c:v>
                </c:pt>
                <c:pt idx="1392">
                  <c:v>5520.8625359999996</c:v>
                </c:pt>
                <c:pt idx="1393">
                  <c:v>5460.6219359999996</c:v>
                </c:pt>
                <c:pt idx="1394">
                  <c:v>5555.9714279999989</c:v>
                </c:pt>
                <c:pt idx="1395">
                  <c:v>5567.9595719999998</c:v>
                </c:pt>
                <c:pt idx="1396">
                  <c:v>5603.5876680000001</c:v>
                </c:pt>
                <c:pt idx="1397">
                  <c:v>5710.6230719999994</c:v>
                </c:pt>
                <c:pt idx="1398">
                  <c:v>5993.2111679999998</c:v>
                </c:pt>
                <c:pt idx="1399">
                  <c:v>5936.1798719999997</c:v>
                </c:pt>
                <c:pt idx="1400">
                  <c:v>6143.2946400000001</c:v>
                </c:pt>
                <c:pt idx="1401">
                  <c:v>6237.499296</c:v>
                </c:pt>
                <c:pt idx="1402">
                  <c:v>6175.9421639999991</c:v>
                </c:pt>
                <c:pt idx="1403">
                  <c:v>6063.6318120000005</c:v>
                </c:pt>
                <c:pt idx="1404">
                  <c:v>6091.5359399999988</c:v>
                </c:pt>
                <c:pt idx="1405">
                  <c:v>6350.4288120000001</c:v>
                </c:pt>
                <c:pt idx="1406">
                  <c:v>6274.2969239999984</c:v>
                </c:pt>
                <c:pt idx="1407">
                  <c:v>6210.2766599999995</c:v>
                </c:pt>
                <c:pt idx="1408">
                  <c:v>6152.8519919999999</c:v>
                </c:pt>
                <c:pt idx="1409">
                  <c:v>5871.8238599999995</c:v>
                </c:pt>
                <c:pt idx="1410">
                  <c:v>5829.4802159999999</c:v>
                </c:pt>
                <c:pt idx="1411">
                  <c:v>5731.6969919999992</c:v>
                </c:pt>
                <c:pt idx="1412">
                  <c:v>5669.3619360000002</c:v>
                </c:pt>
                <c:pt idx="1413">
                  <c:v>5628.2689679999985</c:v>
                </c:pt>
                <c:pt idx="1414">
                  <c:v>5620.8972119999989</c:v>
                </c:pt>
                <c:pt idx="1415">
                  <c:v>5547.9205319999992</c:v>
                </c:pt>
                <c:pt idx="1416">
                  <c:v>5326.9660079999985</c:v>
                </c:pt>
                <c:pt idx="1417">
                  <c:v>5273.7196679999997</c:v>
                </c:pt>
                <c:pt idx="1418">
                  <c:v>5603.4512519999998</c:v>
                </c:pt>
                <c:pt idx="1419">
                  <c:v>5675.83464</c:v>
                </c:pt>
                <c:pt idx="1420">
                  <c:v>5609.5141200000007</c:v>
                </c:pt>
                <c:pt idx="1421">
                  <c:v>5689.1375519999992</c:v>
                </c:pt>
                <c:pt idx="1422">
                  <c:v>6023.6042999999991</c:v>
                </c:pt>
                <c:pt idx="1423">
                  <c:v>6101.2402920000004</c:v>
                </c:pt>
                <c:pt idx="1424">
                  <c:v>6163.7135280000002</c:v>
                </c:pt>
                <c:pt idx="1425">
                  <c:v>6292.349111999999</c:v>
                </c:pt>
                <c:pt idx="1426">
                  <c:v>6441.0031559999998</c:v>
                </c:pt>
                <c:pt idx="1427">
                  <c:v>6393.6097680000003</c:v>
                </c:pt>
                <c:pt idx="1428">
                  <c:v>6433.3150560000004</c:v>
                </c:pt>
                <c:pt idx="1429">
                  <c:v>6498.3331560000006</c:v>
                </c:pt>
                <c:pt idx="1430">
                  <c:v>6262.0365360000005</c:v>
                </c:pt>
                <c:pt idx="1431">
                  <c:v>6124.6814999999988</c:v>
                </c:pt>
                <c:pt idx="1432">
                  <c:v>5984.0377800000006</c:v>
                </c:pt>
                <c:pt idx="1433">
                  <c:v>5663.1367800000007</c:v>
                </c:pt>
                <c:pt idx="1434">
                  <c:v>5590.0360320000009</c:v>
                </c:pt>
                <c:pt idx="1435">
                  <c:v>5566.6548000000003</c:v>
                </c:pt>
                <c:pt idx="1436">
                  <c:v>5466.6454079999994</c:v>
                </c:pt>
                <c:pt idx="1437">
                  <c:v>5488.3590719999993</c:v>
                </c:pt>
                <c:pt idx="1438">
                  <c:v>5504.4749759999995</c:v>
                </c:pt>
                <c:pt idx="1439">
                  <c:v>5451.2309879999993</c:v>
                </c:pt>
                <c:pt idx="1440">
                  <c:v>5352.2641199999998</c:v>
                </c:pt>
                <c:pt idx="1441">
                  <c:v>5317.2110879999991</c:v>
                </c:pt>
                <c:pt idx="1442">
                  <c:v>5629.1627279999993</c:v>
                </c:pt>
                <c:pt idx="1443">
                  <c:v>5195.4886199999992</c:v>
                </c:pt>
                <c:pt idx="1444">
                  <c:v>5486.1334920000008</c:v>
                </c:pt>
                <c:pt idx="1445">
                  <c:v>5649.4810679999991</c:v>
                </c:pt>
                <c:pt idx="1446">
                  <c:v>5930.9413799999984</c:v>
                </c:pt>
                <c:pt idx="1447">
                  <c:v>6146.8614480000006</c:v>
                </c:pt>
                <c:pt idx="1448">
                  <c:v>6244.7705039999983</c:v>
                </c:pt>
                <c:pt idx="1449">
                  <c:v>6281.9350439999989</c:v>
                </c:pt>
                <c:pt idx="1450">
                  <c:v>6152.380416</c:v>
                </c:pt>
                <c:pt idx="1451">
                  <c:v>6107.3219759999993</c:v>
                </c:pt>
                <c:pt idx="1452">
                  <c:v>6060.0785279999991</c:v>
                </c:pt>
                <c:pt idx="1453">
                  <c:v>6085.089696</c:v>
                </c:pt>
                <c:pt idx="1454">
                  <c:v>5998.713084</c:v>
                </c:pt>
                <c:pt idx="1455">
                  <c:v>6054.9047159999991</c:v>
                </c:pt>
                <c:pt idx="1456">
                  <c:v>5930.333975999999</c:v>
                </c:pt>
                <c:pt idx="1457">
                  <c:v>5722.8652319999992</c:v>
                </c:pt>
                <c:pt idx="1458">
                  <c:v>5687.1177720000005</c:v>
                </c:pt>
                <c:pt idx="1459">
                  <c:v>5615.0789519999998</c:v>
                </c:pt>
                <c:pt idx="1460">
                  <c:v>5491.5813120000003</c:v>
                </c:pt>
                <c:pt idx="1461">
                  <c:v>5464.0235159999993</c:v>
                </c:pt>
                <c:pt idx="1462">
                  <c:v>5495.0946120000008</c:v>
                </c:pt>
                <c:pt idx="1463">
                  <c:v>5418.2236079999993</c:v>
                </c:pt>
                <c:pt idx="1464">
                  <c:v>5464.0587960000003</c:v>
                </c:pt>
                <c:pt idx="1465">
                  <c:v>5434.9680840000001</c:v>
                </c:pt>
                <c:pt idx="1466">
                  <c:v>5613.602484</c:v>
                </c:pt>
                <c:pt idx="1467">
                  <c:v>5698.2844800000003</c:v>
                </c:pt>
                <c:pt idx="1468">
                  <c:v>5769.6112319999993</c:v>
                </c:pt>
                <c:pt idx="1469">
                  <c:v>5844.0455639999991</c:v>
                </c:pt>
                <c:pt idx="1470">
                  <c:v>5884.7622119999987</c:v>
                </c:pt>
                <c:pt idx="1471">
                  <c:v>5873.3773559999991</c:v>
                </c:pt>
                <c:pt idx="1472">
                  <c:v>5740.5011160000004</c:v>
                </c:pt>
                <c:pt idx="1473">
                  <c:v>5733.5480159999988</c:v>
                </c:pt>
                <c:pt idx="1474">
                  <c:v>5556.0707999999995</c:v>
                </c:pt>
                <c:pt idx="1475">
                  <c:v>5525.7235319999991</c:v>
                </c:pt>
                <c:pt idx="1476">
                  <c:v>5592.5244479999983</c:v>
                </c:pt>
                <c:pt idx="1477">
                  <c:v>5733.9596159999983</c:v>
                </c:pt>
                <c:pt idx="1478">
                  <c:v>5788.1455799999994</c:v>
                </c:pt>
                <c:pt idx="1479">
                  <c:v>5773.9312679999994</c:v>
                </c:pt>
                <c:pt idx="1480">
                  <c:v>5729.4590639999988</c:v>
                </c:pt>
                <c:pt idx="1481">
                  <c:v>5828.4682679999987</c:v>
                </c:pt>
                <c:pt idx="1482">
                  <c:v>5790.0195359999998</c:v>
                </c:pt>
                <c:pt idx="1483">
                  <c:v>5768.2276679999995</c:v>
                </c:pt>
                <c:pt idx="1484">
                  <c:v>5722.3624920000002</c:v>
                </c:pt>
                <c:pt idx="1485">
                  <c:v>5701.6513679999998</c:v>
                </c:pt>
                <c:pt idx="1486">
                  <c:v>5762.531712</c:v>
                </c:pt>
                <c:pt idx="1487">
                  <c:v>5799.5192639999987</c:v>
                </c:pt>
                <c:pt idx="1488">
                  <c:v>5366.6166119999998</c:v>
                </c:pt>
                <c:pt idx="1489">
                  <c:v>5352.0630239999991</c:v>
                </c:pt>
                <c:pt idx="1490">
                  <c:v>5364.6744479999998</c:v>
                </c:pt>
                <c:pt idx="1491">
                  <c:v>5369.6301119999989</c:v>
                </c:pt>
                <c:pt idx="1492">
                  <c:v>5402.7621480000007</c:v>
                </c:pt>
                <c:pt idx="1493">
                  <c:v>5732.5431239999998</c:v>
                </c:pt>
                <c:pt idx="1494">
                  <c:v>5960.1608639999995</c:v>
                </c:pt>
                <c:pt idx="1495">
                  <c:v>6028.1095560000003</c:v>
                </c:pt>
                <c:pt idx="1496">
                  <c:v>6074.5180439999995</c:v>
                </c:pt>
                <c:pt idx="1497">
                  <c:v>6212.0818199999994</c:v>
                </c:pt>
                <c:pt idx="1498">
                  <c:v>6205.9478039999985</c:v>
                </c:pt>
                <c:pt idx="1499">
                  <c:v>6027.373967999999</c:v>
                </c:pt>
                <c:pt idx="1500">
                  <c:v>5993.5333919999994</c:v>
                </c:pt>
                <c:pt idx="1501">
                  <c:v>6014.7049200000001</c:v>
                </c:pt>
                <c:pt idx="1502">
                  <c:v>5999.0276639999993</c:v>
                </c:pt>
                <c:pt idx="1503">
                  <c:v>5923.2479879999992</c:v>
                </c:pt>
                <c:pt idx="1504">
                  <c:v>5844.0820199999989</c:v>
                </c:pt>
                <c:pt idx="1505">
                  <c:v>5552.9173559999999</c:v>
                </c:pt>
                <c:pt idx="1506">
                  <c:v>5502.5557439999993</c:v>
                </c:pt>
                <c:pt idx="1507">
                  <c:v>5466.1726559999997</c:v>
                </c:pt>
                <c:pt idx="1508">
                  <c:v>5476.7313719999993</c:v>
                </c:pt>
                <c:pt idx="1509">
                  <c:v>5448.4056479999999</c:v>
                </c:pt>
                <c:pt idx="1510">
                  <c:v>5416.6801080000005</c:v>
                </c:pt>
                <c:pt idx="1511">
                  <c:v>5363.9970719999992</c:v>
                </c:pt>
                <c:pt idx="1512">
                  <c:v>5510.2144439999993</c:v>
                </c:pt>
                <c:pt idx="1513">
                  <c:v>5542.2569159999985</c:v>
                </c:pt>
                <c:pt idx="1514">
                  <c:v>5686.3157399999991</c:v>
                </c:pt>
                <c:pt idx="1515">
                  <c:v>5715.9679919999999</c:v>
                </c:pt>
                <c:pt idx="1516">
                  <c:v>5790.707496</c:v>
                </c:pt>
                <c:pt idx="1517">
                  <c:v>6060.8176439999997</c:v>
                </c:pt>
                <c:pt idx="1518">
                  <c:v>6323.2755599999991</c:v>
                </c:pt>
                <c:pt idx="1519">
                  <c:v>6380.1298679999991</c:v>
                </c:pt>
                <c:pt idx="1520">
                  <c:v>6377.480927999999</c:v>
                </c:pt>
                <c:pt idx="1521">
                  <c:v>6418.5497879999994</c:v>
                </c:pt>
                <c:pt idx="1522">
                  <c:v>6341.5029719999993</c:v>
                </c:pt>
                <c:pt idx="1523">
                  <c:v>6405.3662400000003</c:v>
                </c:pt>
                <c:pt idx="1524">
                  <c:v>6258.6572999999989</c:v>
                </c:pt>
                <c:pt idx="1525">
                  <c:v>6130.9642799999992</c:v>
                </c:pt>
                <c:pt idx="1526">
                  <c:v>6095.0874599999997</c:v>
                </c:pt>
                <c:pt idx="1527">
                  <c:v>6161.5949640000008</c:v>
                </c:pt>
                <c:pt idx="1528">
                  <c:v>6058.4756399999997</c:v>
                </c:pt>
                <c:pt idx="1529">
                  <c:v>5780.8385039999994</c:v>
                </c:pt>
                <c:pt idx="1530">
                  <c:v>5650.1008200000006</c:v>
                </c:pt>
                <c:pt idx="1531">
                  <c:v>5669.7964679999995</c:v>
                </c:pt>
                <c:pt idx="1532">
                  <c:v>5720.7925319999995</c:v>
                </c:pt>
                <c:pt idx="1533">
                  <c:v>5706.3741840000002</c:v>
                </c:pt>
                <c:pt idx="1534">
                  <c:v>5670.5979119999993</c:v>
                </c:pt>
                <c:pt idx="1535">
                  <c:v>5694.0338279999996</c:v>
                </c:pt>
                <c:pt idx="1536">
                  <c:v>5562.2330400000001</c:v>
                </c:pt>
                <c:pt idx="1537">
                  <c:v>5549.4399240000002</c:v>
                </c:pt>
                <c:pt idx="1538">
                  <c:v>5767.420932</c:v>
                </c:pt>
                <c:pt idx="1539">
                  <c:v>5687.4258839999984</c:v>
                </c:pt>
                <c:pt idx="1540">
                  <c:v>5717.7490439999983</c:v>
                </c:pt>
                <c:pt idx="1541">
                  <c:v>5935.1138279999996</c:v>
                </c:pt>
                <c:pt idx="1542">
                  <c:v>6233.1351599999998</c:v>
                </c:pt>
                <c:pt idx="1543">
                  <c:v>6343.6150679999992</c:v>
                </c:pt>
                <c:pt idx="1544">
                  <c:v>6462.893219999999</c:v>
                </c:pt>
                <c:pt idx="1545">
                  <c:v>6625.8662400000003</c:v>
                </c:pt>
                <c:pt idx="1546">
                  <c:v>6579.8205479999997</c:v>
                </c:pt>
                <c:pt idx="1547">
                  <c:v>6507.6894119999997</c:v>
                </c:pt>
                <c:pt idx="1548">
                  <c:v>6520.7224319999987</c:v>
                </c:pt>
                <c:pt idx="1549">
                  <c:v>6389.5196400000013</c:v>
                </c:pt>
                <c:pt idx="1550">
                  <c:v>6395.0115599999999</c:v>
                </c:pt>
                <c:pt idx="1551">
                  <c:v>6344.1260399999992</c:v>
                </c:pt>
                <c:pt idx="1552">
                  <c:v>6053.3018279999997</c:v>
                </c:pt>
                <c:pt idx="1553">
                  <c:v>5642.2910039999997</c:v>
                </c:pt>
                <c:pt idx="1554">
                  <c:v>5578.3083719999986</c:v>
                </c:pt>
                <c:pt idx="1555">
                  <c:v>5653.8158039999998</c:v>
                </c:pt>
                <c:pt idx="1556">
                  <c:v>5714.1798840000001</c:v>
                </c:pt>
                <c:pt idx="1557">
                  <c:v>5617.4009639999995</c:v>
                </c:pt>
                <c:pt idx="1558">
                  <c:v>5632.239732</c:v>
                </c:pt>
                <c:pt idx="1559">
                  <c:v>5498.3803559999988</c:v>
                </c:pt>
                <c:pt idx="1560">
                  <c:v>5319.5413319999998</c:v>
                </c:pt>
                <c:pt idx="1561">
                  <c:v>5285.1009959999992</c:v>
                </c:pt>
                <c:pt idx="1562">
                  <c:v>5699.7415439999986</c:v>
                </c:pt>
                <c:pt idx="1563">
                  <c:v>5724.7632960000001</c:v>
                </c:pt>
                <c:pt idx="1564">
                  <c:v>5760.4207919999999</c:v>
                </c:pt>
                <c:pt idx="1565">
                  <c:v>5885.782979999999</c:v>
                </c:pt>
                <c:pt idx="1566">
                  <c:v>6173.324388</c:v>
                </c:pt>
                <c:pt idx="1567">
                  <c:v>6309.8221199999998</c:v>
                </c:pt>
                <c:pt idx="1568">
                  <c:v>6371.5144919999984</c:v>
                </c:pt>
                <c:pt idx="1569">
                  <c:v>6508.5032040000006</c:v>
                </c:pt>
                <c:pt idx="1570">
                  <c:v>6435.9875160000001</c:v>
                </c:pt>
                <c:pt idx="1571">
                  <c:v>6382.192571999999</c:v>
                </c:pt>
                <c:pt idx="1572">
                  <c:v>6254.4619199999997</c:v>
                </c:pt>
                <c:pt idx="1573">
                  <c:v>6282.4066200000007</c:v>
                </c:pt>
                <c:pt idx="1574">
                  <c:v>6396.1099439999989</c:v>
                </c:pt>
                <c:pt idx="1575">
                  <c:v>6402.0399239999997</c:v>
                </c:pt>
                <c:pt idx="1576">
                  <c:v>6303.5646239999996</c:v>
                </c:pt>
                <c:pt idx="1577">
                  <c:v>5908.3892279999991</c:v>
                </c:pt>
                <c:pt idx="1578">
                  <c:v>5830.0817399999996</c:v>
                </c:pt>
                <c:pt idx="1579">
                  <c:v>5825.114904</c:v>
                </c:pt>
                <c:pt idx="1580">
                  <c:v>5714.0481719999998</c:v>
                </c:pt>
                <c:pt idx="1581">
                  <c:v>5654.7595439999986</c:v>
                </c:pt>
                <c:pt idx="1582">
                  <c:v>5644.7159160000001</c:v>
                </c:pt>
                <c:pt idx="1583">
                  <c:v>5678.0419920000004</c:v>
                </c:pt>
                <c:pt idx="1584">
                  <c:v>5518.7704320000003</c:v>
                </c:pt>
                <c:pt idx="1585">
                  <c:v>5531.8287359999995</c:v>
                </c:pt>
                <c:pt idx="1586">
                  <c:v>5867.216879999999</c:v>
                </c:pt>
                <c:pt idx="1587">
                  <c:v>5792.4967799999995</c:v>
                </c:pt>
                <c:pt idx="1588">
                  <c:v>5662.7733959999996</c:v>
                </c:pt>
                <c:pt idx="1589">
                  <c:v>5544.7753199999997</c:v>
                </c:pt>
                <c:pt idx="1590">
                  <c:v>5693.4140759999991</c:v>
                </c:pt>
                <c:pt idx="1591">
                  <c:v>5732.3402640000004</c:v>
                </c:pt>
                <c:pt idx="1592">
                  <c:v>5798.4285239999999</c:v>
                </c:pt>
                <c:pt idx="1593">
                  <c:v>5881.9545120000002</c:v>
                </c:pt>
                <c:pt idx="1594">
                  <c:v>5953.2794999999996</c:v>
                </c:pt>
                <c:pt idx="1595">
                  <c:v>6012.5640119999998</c:v>
                </c:pt>
                <c:pt idx="1596">
                  <c:v>6168.9361439999993</c:v>
                </c:pt>
                <c:pt idx="1597">
                  <c:v>6338.0602319999989</c:v>
                </c:pt>
                <c:pt idx="1598">
                  <c:v>6270.5149079999992</c:v>
                </c:pt>
                <c:pt idx="1599">
                  <c:v>6198.6066240000009</c:v>
                </c:pt>
                <c:pt idx="1600">
                  <c:v>6180.4250759999995</c:v>
                </c:pt>
                <c:pt idx="1601">
                  <c:v>6174.2252039999985</c:v>
                </c:pt>
                <c:pt idx="1602">
                  <c:v>6099.7403039999999</c:v>
                </c:pt>
                <c:pt idx="1603">
                  <c:v>6013.6565159999991</c:v>
                </c:pt>
                <c:pt idx="1604">
                  <c:v>5910.8541240000004</c:v>
                </c:pt>
                <c:pt idx="1605">
                  <c:v>5924.6862360000005</c:v>
                </c:pt>
                <c:pt idx="1606">
                  <c:v>6016.0067519999993</c:v>
                </c:pt>
                <c:pt idx="1607">
                  <c:v>5884.6222679999992</c:v>
                </c:pt>
                <c:pt idx="1608">
                  <c:v>5381.4618479999999</c:v>
                </c:pt>
                <c:pt idx="1609">
                  <c:v>5374.8527279999998</c:v>
                </c:pt>
                <c:pt idx="1610">
                  <c:v>5231.5659480000004</c:v>
                </c:pt>
                <c:pt idx="1611">
                  <c:v>5237.6735039999994</c:v>
                </c:pt>
                <c:pt idx="1612">
                  <c:v>5330.364059999999</c:v>
                </c:pt>
                <c:pt idx="1613">
                  <c:v>5658.8596680000001</c:v>
                </c:pt>
                <c:pt idx="1614">
                  <c:v>5857.5466319999996</c:v>
                </c:pt>
                <c:pt idx="1615">
                  <c:v>5963.594196</c:v>
                </c:pt>
                <c:pt idx="1616">
                  <c:v>6096.3622439999999</c:v>
                </c:pt>
                <c:pt idx="1617">
                  <c:v>6231.4646520000006</c:v>
                </c:pt>
                <c:pt idx="1618">
                  <c:v>6247.2271679999994</c:v>
                </c:pt>
                <c:pt idx="1619">
                  <c:v>6143.8126679999996</c:v>
                </c:pt>
                <c:pt idx="1620">
                  <c:v>6062.7327599999999</c:v>
                </c:pt>
                <c:pt idx="1621">
                  <c:v>6256.1059679999989</c:v>
                </c:pt>
                <c:pt idx="1622">
                  <c:v>6221.9766839999993</c:v>
                </c:pt>
                <c:pt idx="1623">
                  <c:v>6306.8068559999992</c:v>
                </c:pt>
                <c:pt idx="1624">
                  <c:v>6161.8307519999998</c:v>
                </c:pt>
                <c:pt idx="1625">
                  <c:v>5909.4546839999994</c:v>
                </c:pt>
                <c:pt idx="1626">
                  <c:v>5782.182084</c:v>
                </c:pt>
                <c:pt idx="1627">
                  <c:v>5631.9580799999994</c:v>
                </c:pt>
                <c:pt idx="1628">
                  <c:v>5626.7342880000006</c:v>
                </c:pt>
                <c:pt idx="1629">
                  <c:v>5626.6796039999999</c:v>
                </c:pt>
                <c:pt idx="1630">
                  <c:v>5385.5072879999998</c:v>
                </c:pt>
                <c:pt idx="1631">
                  <c:v>5326.7813759999999</c:v>
                </c:pt>
                <c:pt idx="1632">
                  <c:v>5633.489231999999</c:v>
                </c:pt>
                <c:pt idx="1633">
                  <c:v>5554.5619919999999</c:v>
                </c:pt>
                <c:pt idx="1634">
                  <c:v>5529.8283599999995</c:v>
                </c:pt>
                <c:pt idx="1635">
                  <c:v>5356.5359400000007</c:v>
                </c:pt>
                <c:pt idx="1636">
                  <c:v>5458.0829519999998</c:v>
                </c:pt>
                <c:pt idx="1637">
                  <c:v>5622.6741480000001</c:v>
                </c:pt>
                <c:pt idx="1638">
                  <c:v>5889.0193320000008</c:v>
                </c:pt>
                <c:pt idx="1639">
                  <c:v>5917.2768480000004</c:v>
                </c:pt>
                <c:pt idx="1640">
                  <c:v>5713.7224200000001</c:v>
                </c:pt>
                <c:pt idx="1641">
                  <c:v>5769.2513760000011</c:v>
                </c:pt>
                <c:pt idx="1642">
                  <c:v>5679.8571479999991</c:v>
                </c:pt>
                <c:pt idx="1643">
                  <c:v>5674.7339040000006</c:v>
                </c:pt>
                <c:pt idx="1644">
                  <c:v>5642.4521160000004</c:v>
                </c:pt>
                <c:pt idx="1645">
                  <c:v>5716.8829199999991</c:v>
                </c:pt>
                <c:pt idx="1646">
                  <c:v>5913.4436759999999</c:v>
                </c:pt>
                <c:pt idx="1647">
                  <c:v>5931.4282439999997</c:v>
                </c:pt>
                <c:pt idx="1648">
                  <c:v>6048.1109639999995</c:v>
                </c:pt>
                <c:pt idx="1649">
                  <c:v>6039.9530519999989</c:v>
                </c:pt>
                <c:pt idx="1650">
                  <c:v>5922.5182799999984</c:v>
                </c:pt>
                <c:pt idx="1651">
                  <c:v>5848.6296120000006</c:v>
                </c:pt>
                <c:pt idx="1652">
                  <c:v>5798.9312639999998</c:v>
                </c:pt>
                <c:pt idx="1653">
                  <c:v>5778.4376999999995</c:v>
                </c:pt>
                <c:pt idx="1654">
                  <c:v>5801.6654639999997</c:v>
                </c:pt>
                <c:pt idx="1655">
                  <c:v>5665.3529519999993</c:v>
                </c:pt>
                <c:pt idx="1656">
                  <c:v>5823.8536439999998</c:v>
                </c:pt>
                <c:pt idx="1657">
                  <c:v>5845.7013719999995</c:v>
                </c:pt>
                <c:pt idx="1658">
                  <c:v>5837.6739959999995</c:v>
                </c:pt>
                <c:pt idx="1659">
                  <c:v>5957.6512799999991</c:v>
                </c:pt>
                <c:pt idx="1660">
                  <c:v>5948.6254799999988</c:v>
                </c:pt>
                <c:pt idx="1661">
                  <c:v>6140.1423720000003</c:v>
                </c:pt>
                <c:pt idx="1662">
                  <c:v>6783.7348319999992</c:v>
                </c:pt>
                <c:pt idx="1663">
                  <c:v>6886.1761919999999</c:v>
                </c:pt>
                <c:pt idx="1664">
                  <c:v>6922.3035</c:v>
                </c:pt>
                <c:pt idx="1665">
                  <c:v>7054.7093399999994</c:v>
                </c:pt>
                <c:pt idx="1666">
                  <c:v>6951.0655200000001</c:v>
                </c:pt>
                <c:pt idx="1667">
                  <c:v>6851.9939879999993</c:v>
                </c:pt>
                <c:pt idx="1668">
                  <c:v>6920.0285280000007</c:v>
                </c:pt>
                <c:pt idx="1669">
                  <c:v>7184.7067320000006</c:v>
                </c:pt>
                <c:pt idx="1670">
                  <c:v>6920.1825839999983</c:v>
                </c:pt>
                <c:pt idx="1671">
                  <c:v>6872.0371439999999</c:v>
                </c:pt>
                <c:pt idx="1672">
                  <c:v>6729.7552559999995</c:v>
                </c:pt>
                <c:pt idx="1673">
                  <c:v>6090.7862399999995</c:v>
                </c:pt>
                <c:pt idx="1674">
                  <c:v>6027.1381799999999</c:v>
                </c:pt>
                <c:pt idx="1675">
                  <c:v>6005.8149479999993</c:v>
                </c:pt>
                <c:pt idx="1676">
                  <c:v>5974.1834879999997</c:v>
                </c:pt>
                <c:pt idx="1677">
                  <c:v>5971.9973039999995</c:v>
                </c:pt>
                <c:pt idx="1678">
                  <c:v>5985.3725399999994</c:v>
                </c:pt>
                <c:pt idx="1679">
                  <c:v>6023.8718399999998</c:v>
                </c:pt>
                <c:pt idx="1680">
                  <c:v>5764.2704279999998</c:v>
                </c:pt>
                <c:pt idx="1681">
                  <c:v>5707.0056959999993</c:v>
                </c:pt>
                <c:pt idx="1682">
                  <c:v>5680.2981479999989</c:v>
                </c:pt>
                <c:pt idx="1683">
                  <c:v>5689.6179479999992</c:v>
                </c:pt>
                <c:pt idx="1684">
                  <c:v>5722.0279199999995</c:v>
                </c:pt>
                <c:pt idx="1685">
                  <c:v>5782.9117919999999</c:v>
                </c:pt>
                <c:pt idx="1686">
                  <c:v>5793.6657240000004</c:v>
                </c:pt>
                <c:pt idx="1687">
                  <c:v>5796.1018080000003</c:v>
                </c:pt>
                <c:pt idx="1688">
                  <c:v>5782.6083840000001</c:v>
                </c:pt>
                <c:pt idx="1689">
                  <c:v>5763.7177079999992</c:v>
                </c:pt>
                <c:pt idx="1690">
                  <c:v>5732.9076839999998</c:v>
                </c:pt>
                <c:pt idx="1691">
                  <c:v>5543.9315399999996</c:v>
                </c:pt>
                <c:pt idx="1692">
                  <c:v>5512.3629959999998</c:v>
                </c:pt>
                <c:pt idx="1693">
                  <c:v>5777.2387680000002</c:v>
                </c:pt>
                <c:pt idx="1694">
                  <c:v>5721.3734759999998</c:v>
                </c:pt>
                <c:pt idx="1695">
                  <c:v>5683.9666799999986</c:v>
                </c:pt>
                <c:pt idx="1696">
                  <c:v>5689.2204599999986</c:v>
                </c:pt>
                <c:pt idx="1697">
                  <c:v>5746.1365079999996</c:v>
                </c:pt>
                <c:pt idx="1698">
                  <c:v>5751.6495960000002</c:v>
                </c:pt>
                <c:pt idx="1699">
                  <c:v>5765.2518</c:v>
                </c:pt>
                <c:pt idx="1700">
                  <c:v>5746.5381120000002</c:v>
                </c:pt>
                <c:pt idx="1701">
                  <c:v>5717.6467320000002</c:v>
                </c:pt>
                <c:pt idx="1702">
                  <c:v>5710.1091599999991</c:v>
                </c:pt>
                <c:pt idx="1703">
                  <c:v>5739.6649800000005</c:v>
                </c:pt>
                <c:pt idx="1704">
                  <c:v>5113.2697559999997</c:v>
                </c:pt>
                <c:pt idx="1705">
                  <c:v>5136.8250360000011</c:v>
                </c:pt>
                <c:pt idx="1706">
                  <c:v>5097.2920319999994</c:v>
                </c:pt>
                <c:pt idx="1707">
                  <c:v>5186.7144840000001</c:v>
                </c:pt>
                <c:pt idx="1708">
                  <c:v>5554.1145239999996</c:v>
                </c:pt>
                <c:pt idx="1709">
                  <c:v>5781.0813479999988</c:v>
                </c:pt>
                <c:pt idx="1710">
                  <c:v>5930.356319999998</c:v>
                </c:pt>
                <c:pt idx="1711">
                  <c:v>6027.4333559999995</c:v>
                </c:pt>
                <c:pt idx="1712">
                  <c:v>6054.7677120000008</c:v>
                </c:pt>
                <c:pt idx="1713">
                  <c:v>6015.1664999999994</c:v>
                </c:pt>
                <c:pt idx="1714">
                  <c:v>5970.4314599999998</c:v>
                </c:pt>
                <c:pt idx="1715">
                  <c:v>5794.8258480000004</c:v>
                </c:pt>
                <c:pt idx="1716">
                  <c:v>5762.0513159999991</c:v>
                </c:pt>
                <c:pt idx="1717">
                  <c:v>6086.3733000000002</c:v>
                </c:pt>
                <c:pt idx="1718">
                  <c:v>6062.6286840000002</c:v>
                </c:pt>
                <c:pt idx="1719">
                  <c:v>6100.7199119999996</c:v>
                </c:pt>
                <c:pt idx="1720">
                  <c:v>6036.5826360000001</c:v>
                </c:pt>
                <c:pt idx="1721">
                  <c:v>5723.0651520000001</c:v>
                </c:pt>
                <c:pt idx="1722">
                  <c:v>5486.2546200000006</c:v>
                </c:pt>
                <c:pt idx="1723">
                  <c:v>5178.2766839999995</c:v>
                </c:pt>
                <c:pt idx="1724">
                  <c:v>5065.6100040000001</c:v>
                </c:pt>
                <c:pt idx="1725">
                  <c:v>5093.5711679999995</c:v>
                </c:pt>
                <c:pt idx="1726">
                  <c:v>5022.9894119999999</c:v>
                </c:pt>
                <c:pt idx="1727">
                  <c:v>4627.9627799999998</c:v>
                </c:pt>
                <c:pt idx="1728">
                  <c:v>5303.3501639999995</c:v>
                </c:pt>
                <c:pt idx="1729">
                  <c:v>5476.7572439999994</c:v>
                </c:pt>
                <c:pt idx="1730">
                  <c:v>5396.1383279999982</c:v>
                </c:pt>
                <c:pt idx="1731">
                  <c:v>5384.4494759999989</c:v>
                </c:pt>
                <c:pt idx="1732">
                  <c:v>5423.1339959999996</c:v>
                </c:pt>
                <c:pt idx="1733">
                  <c:v>5623.6367039999996</c:v>
                </c:pt>
                <c:pt idx="1734">
                  <c:v>5867.5114679999988</c:v>
                </c:pt>
                <c:pt idx="1735">
                  <c:v>5976.0121680000011</c:v>
                </c:pt>
                <c:pt idx="1736">
                  <c:v>5977.6468079999986</c:v>
                </c:pt>
                <c:pt idx="1737">
                  <c:v>5999.8102920000001</c:v>
                </c:pt>
                <c:pt idx="1738">
                  <c:v>6042.3679679999996</c:v>
                </c:pt>
                <c:pt idx="1739">
                  <c:v>6003.3929760000001</c:v>
                </c:pt>
                <c:pt idx="1740">
                  <c:v>5617.9342799999995</c:v>
                </c:pt>
                <c:pt idx="1741">
                  <c:v>5645.6737680000006</c:v>
                </c:pt>
                <c:pt idx="1742">
                  <c:v>5971.9814280000001</c:v>
                </c:pt>
                <c:pt idx="1743">
                  <c:v>5956.1265960000001</c:v>
                </c:pt>
                <c:pt idx="1744">
                  <c:v>5905.0858439999993</c:v>
                </c:pt>
                <c:pt idx="1745">
                  <c:v>5849.766803999999</c:v>
                </c:pt>
                <c:pt idx="1746">
                  <c:v>5887.5846120000006</c:v>
                </c:pt>
                <c:pt idx="1747">
                  <c:v>5858.4521519999989</c:v>
                </c:pt>
                <c:pt idx="1748">
                  <c:v>5804.4984480000003</c:v>
                </c:pt>
                <c:pt idx="1749">
                  <c:v>5691.6389039999995</c:v>
                </c:pt>
                <c:pt idx="1750">
                  <c:v>5578.9916280000007</c:v>
                </c:pt>
                <c:pt idx="1751">
                  <c:v>5498.1475079999991</c:v>
                </c:pt>
                <c:pt idx="1752">
                  <c:v>5474.1553439999998</c:v>
                </c:pt>
                <c:pt idx="1753">
                  <c:v>5468.6722439999994</c:v>
                </c:pt>
                <c:pt idx="1754">
                  <c:v>5595.9948239999994</c:v>
                </c:pt>
                <c:pt idx="1755">
                  <c:v>5635.5431160000007</c:v>
                </c:pt>
                <c:pt idx="1756">
                  <c:v>5655.6615359999996</c:v>
                </c:pt>
                <c:pt idx="1757">
                  <c:v>5903.7734279999995</c:v>
                </c:pt>
                <c:pt idx="1758">
                  <c:v>6359.2546919999995</c:v>
                </c:pt>
                <c:pt idx="1759">
                  <c:v>6415.0170840000001</c:v>
                </c:pt>
                <c:pt idx="1760">
                  <c:v>6513.9228000000003</c:v>
                </c:pt>
                <c:pt idx="1761">
                  <c:v>6629.8975680000003</c:v>
                </c:pt>
                <c:pt idx="1762">
                  <c:v>6651.3295799999996</c:v>
                </c:pt>
                <c:pt idx="1763">
                  <c:v>6569.9274479999995</c:v>
                </c:pt>
                <c:pt idx="1764">
                  <c:v>6388.3883279999991</c:v>
                </c:pt>
                <c:pt idx="1765">
                  <c:v>6446.7232199999999</c:v>
                </c:pt>
                <c:pt idx="1766">
                  <c:v>6621.0234719999989</c:v>
                </c:pt>
                <c:pt idx="1767">
                  <c:v>6597.6822240000001</c:v>
                </c:pt>
                <c:pt idx="1768">
                  <c:v>6438.6811439999992</c:v>
                </c:pt>
                <c:pt idx="1769">
                  <c:v>6130.8613799999985</c:v>
                </c:pt>
                <c:pt idx="1770">
                  <c:v>5799.4163639999997</c:v>
                </c:pt>
                <c:pt idx="1771">
                  <c:v>5701.9153799999995</c:v>
                </c:pt>
                <c:pt idx="1772">
                  <c:v>5627.1970439999996</c:v>
                </c:pt>
                <c:pt idx="1773">
                  <c:v>5572.7247239999988</c:v>
                </c:pt>
                <c:pt idx="1774">
                  <c:v>5568.7421999999997</c:v>
                </c:pt>
                <c:pt idx="1775">
                  <c:v>5533.760315999999</c:v>
                </c:pt>
                <c:pt idx="1776">
                  <c:v>5253.0814559999999</c:v>
                </c:pt>
                <c:pt idx="1777">
                  <c:v>5273.6879159999999</c:v>
                </c:pt>
                <c:pt idx="1778">
                  <c:v>5053.2849359999991</c:v>
                </c:pt>
                <c:pt idx="1779">
                  <c:v>5055.0677519999999</c:v>
                </c:pt>
                <c:pt idx="1780">
                  <c:v>5039.9808480000002</c:v>
                </c:pt>
                <c:pt idx="1781">
                  <c:v>5589.0070319999995</c:v>
                </c:pt>
                <c:pt idx="1782">
                  <c:v>5856.975684</c:v>
                </c:pt>
                <c:pt idx="1783">
                  <c:v>6178.5228960000004</c:v>
                </c:pt>
                <c:pt idx="1784">
                  <c:v>6273.4690199999995</c:v>
                </c:pt>
                <c:pt idx="1785">
                  <c:v>6389.858916000001</c:v>
                </c:pt>
                <c:pt idx="1786">
                  <c:v>6513.746987999999</c:v>
                </c:pt>
                <c:pt idx="1787">
                  <c:v>6424.836096</c:v>
                </c:pt>
                <c:pt idx="1788">
                  <c:v>6308.9289479999998</c:v>
                </c:pt>
                <c:pt idx="1789">
                  <c:v>6305.5891079999992</c:v>
                </c:pt>
                <c:pt idx="1790">
                  <c:v>6299.2234199999994</c:v>
                </c:pt>
                <c:pt idx="1791">
                  <c:v>6343.9367039999997</c:v>
                </c:pt>
                <c:pt idx="1792">
                  <c:v>6172.69758</c:v>
                </c:pt>
                <c:pt idx="1793">
                  <c:v>5789.4926880000003</c:v>
                </c:pt>
                <c:pt idx="1794">
                  <c:v>5519.4713280000005</c:v>
                </c:pt>
                <c:pt idx="1795">
                  <c:v>5451.7795919999999</c:v>
                </c:pt>
                <c:pt idx="1796">
                  <c:v>5430.6098279999997</c:v>
                </c:pt>
                <c:pt idx="1797">
                  <c:v>5450.6694479999996</c:v>
                </c:pt>
                <c:pt idx="1798">
                  <c:v>5362.2801119999995</c:v>
                </c:pt>
                <c:pt idx="1799">
                  <c:v>5387.1266399999986</c:v>
                </c:pt>
                <c:pt idx="1800">
                  <c:v>5393.4888000000001</c:v>
                </c:pt>
                <c:pt idx="1801">
                  <c:v>5371.7369159999998</c:v>
                </c:pt>
                <c:pt idx="1802">
                  <c:v>5311.3745999999992</c:v>
                </c:pt>
                <c:pt idx="1803">
                  <c:v>5329.8983639999997</c:v>
                </c:pt>
                <c:pt idx="1804">
                  <c:v>5375.0079599999999</c:v>
                </c:pt>
                <c:pt idx="1805">
                  <c:v>5659.1571959999983</c:v>
                </c:pt>
                <c:pt idx="1806">
                  <c:v>6080.0922839999994</c:v>
                </c:pt>
                <c:pt idx="1807">
                  <c:v>6232.2343439999995</c:v>
                </c:pt>
                <c:pt idx="1808">
                  <c:v>6369.1419119999991</c:v>
                </c:pt>
                <c:pt idx="1809">
                  <c:v>6525.2294519999996</c:v>
                </c:pt>
                <c:pt idx="1810">
                  <c:v>6433.2744839999996</c:v>
                </c:pt>
                <c:pt idx="1811">
                  <c:v>6474.7261319999998</c:v>
                </c:pt>
                <c:pt idx="1812">
                  <c:v>6312.4810559999996</c:v>
                </c:pt>
                <c:pt idx="1813">
                  <c:v>6313.3489439999994</c:v>
                </c:pt>
                <c:pt idx="1814">
                  <c:v>6437.4598680000008</c:v>
                </c:pt>
                <c:pt idx="1815">
                  <c:v>6385.4471520000006</c:v>
                </c:pt>
                <c:pt idx="1816">
                  <c:v>6283.2474600000005</c:v>
                </c:pt>
                <c:pt idx="1817">
                  <c:v>6046.2481799999987</c:v>
                </c:pt>
                <c:pt idx="1818">
                  <c:v>5769.0608639999991</c:v>
                </c:pt>
                <c:pt idx="1819">
                  <c:v>5745.8960159999997</c:v>
                </c:pt>
                <c:pt idx="1820">
                  <c:v>5546.7245399999993</c:v>
                </c:pt>
                <c:pt idx="1821">
                  <c:v>5416.6830479999999</c:v>
                </c:pt>
                <c:pt idx="1822">
                  <c:v>5367.9572520000002</c:v>
                </c:pt>
                <c:pt idx="1823">
                  <c:v>5346.6393119999993</c:v>
                </c:pt>
                <c:pt idx="1824">
                  <c:v>5068.6382040000008</c:v>
                </c:pt>
                <c:pt idx="1825">
                  <c:v>5088.3332639999999</c:v>
                </c:pt>
                <c:pt idx="1826">
                  <c:v>5000.6501159999998</c:v>
                </c:pt>
                <c:pt idx="1827">
                  <c:v>5032.6426079999992</c:v>
                </c:pt>
                <c:pt idx="1828">
                  <c:v>5127.1159799999996</c:v>
                </c:pt>
                <c:pt idx="1829">
                  <c:v>5411.0870519999989</c:v>
                </c:pt>
                <c:pt idx="1830">
                  <c:v>5698.703724</c:v>
                </c:pt>
                <c:pt idx="1831">
                  <c:v>5814.2839439999989</c:v>
                </c:pt>
                <c:pt idx="1832">
                  <c:v>5770.6014239999995</c:v>
                </c:pt>
                <c:pt idx="1833">
                  <c:v>5982.6595079999997</c:v>
                </c:pt>
                <c:pt idx="1834">
                  <c:v>5972.5570800000005</c:v>
                </c:pt>
                <c:pt idx="1835">
                  <c:v>6011.9577839999984</c:v>
                </c:pt>
                <c:pt idx="1836">
                  <c:v>5807.9958719999995</c:v>
                </c:pt>
                <c:pt idx="1837">
                  <c:v>5931.4876319999985</c:v>
                </c:pt>
                <c:pt idx="1838">
                  <c:v>6205.3245239999987</c:v>
                </c:pt>
                <c:pt idx="1839">
                  <c:v>6209.1488759999984</c:v>
                </c:pt>
                <c:pt idx="1840">
                  <c:v>5971.088843999999</c:v>
                </c:pt>
                <c:pt idx="1841">
                  <c:v>5576.4914520000002</c:v>
                </c:pt>
                <c:pt idx="1842">
                  <c:v>5456.7135000000007</c:v>
                </c:pt>
                <c:pt idx="1843">
                  <c:v>5291.2550039999996</c:v>
                </c:pt>
                <c:pt idx="1844">
                  <c:v>5098.3857120000002</c:v>
                </c:pt>
                <c:pt idx="1845">
                  <c:v>5065.3465799999994</c:v>
                </c:pt>
                <c:pt idx="1846">
                  <c:v>5011.9996920000003</c:v>
                </c:pt>
                <c:pt idx="1847">
                  <c:v>5039.3799119999994</c:v>
                </c:pt>
                <c:pt idx="1848">
                  <c:v>5322.0097559999986</c:v>
                </c:pt>
                <c:pt idx="1849">
                  <c:v>5390.8892520000009</c:v>
                </c:pt>
                <c:pt idx="1850">
                  <c:v>5295.1493279999995</c:v>
                </c:pt>
                <c:pt idx="1851">
                  <c:v>5305.827996</c:v>
                </c:pt>
                <c:pt idx="1852">
                  <c:v>5288.8195079999996</c:v>
                </c:pt>
                <c:pt idx="1853">
                  <c:v>5419.8747119999998</c:v>
                </c:pt>
                <c:pt idx="1854">
                  <c:v>5498.6196719999989</c:v>
                </c:pt>
                <c:pt idx="1855">
                  <c:v>5541.1414799999993</c:v>
                </c:pt>
                <c:pt idx="1856">
                  <c:v>5570.972483999999</c:v>
                </c:pt>
                <c:pt idx="1857">
                  <c:v>5632.6107599999996</c:v>
                </c:pt>
                <c:pt idx="1858">
                  <c:v>5572.2901920000004</c:v>
                </c:pt>
                <c:pt idx="1859">
                  <c:v>5496.5887199999988</c:v>
                </c:pt>
                <c:pt idx="1860">
                  <c:v>5212.5764879999997</c:v>
                </c:pt>
                <c:pt idx="1861">
                  <c:v>5202.3999720000002</c:v>
                </c:pt>
                <c:pt idx="1862">
                  <c:v>5446.0724639999989</c:v>
                </c:pt>
                <c:pt idx="1863">
                  <c:v>5425.0091279999988</c:v>
                </c:pt>
                <c:pt idx="1864">
                  <c:v>5482.9036079999996</c:v>
                </c:pt>
                <c:pt idx="1865">
                  <c:v>5396.7486719999997</c:v>
                </c:pt>
                <c:pt idx="1866">
                  <c:v>5505.1605839999993</c:v>
                </c:pt>
                <c:pt idx="1867">
                  <c:v>5548.2927360000003</c:v>
                </c:pt>
                <c:pt idx="1868">
                  <c:v>5562.2530319999996</c:v>
                </c:pt>
                <c:pt idx="1869">
                  <c:v>5546.7468840000001</c:v>
                </c:pt>
                <c:pt idx="1870">
                  <c:v>5409.3212879999983</c:v>
                </c:pt>
                <c:pt idx="1871">
                  <c:v>5299.8968399999994</c:v>
                </c:pt>
                <c:pt idx="1872">
                  <c:v>5282.6749080000009</c:v>
                </c:pt>
                <c:pt idx="1873">
                  <c:v>5189.6015640000005</c:v>
                </c:pt>
                <c:pt idx="1874">
                  <c:v>5463.3273239999999</c:v>
                </c:pt>
                <c:pt idx="1875">
                  <c:v>5501.9236440000004</c:v>
                </c:pt>
                <c:pt idx="1876">
                  <c:v>5566.2849479999995</c:v>
                </c:pt>
                <c:pt idx="1877">
                  <c:v>6019.0290720000003</c:v>
                </c:pt>
                <c:pt idx="1878">
                  <c:v>6639.8477039999989</c:v>
                </c:pt>
                <c:pt idx="1879">
                  <c:v>6801.7635000000009</c:v>
                </c:pt>
                <c:pt idx="1880">
                  <c:v>6887.9566559999994</c:v>
                </c:pt>
                <c:pt idx="1881">
                  <c:v>6855.0833400000001</c:v>
                </c:pt>
                <c:pt idx="1882">
                  <c:v>6894.0095279999978</c:v>
                </c:pt>
                <c:pt idx="1883">
                  <c:v>6748.9028879999987</c:v>
                </c:pt>
                <c:pt idx="1884">
                  <c:v>6558.8630519999997</c:v>
                </c:pt>
                <c:pt idx="1885">
                  <c:v>6650.6768999999995</c:v>
                </c:pt>
                <c:pt idx="1886">
                  <c:v>7023.1049279999997</c:v>
                </c:pt>
                <c:pt idx="1887">
                  <c:v>6960.3841439999987</c:v>
                </c:pt>
                <c:pt idx="1888">
                  <c:v>6687.7491240000008</c:v>
                </c:pt>
                <c:pt idx="1889">
                  <c:v>6100.0137239999985</c:v>
                </c:pt>
                <c:pt idx="1890">
                  <c:v>5902.2416879999992</c:v>
                </c:pt>
                <c:pt idx="1891">
                  <c:v>5829.9535560000004</c:v>
                </c:pt>
                <c:pt idx="1892">
                  <c:v>5792.7331559999993</c:v>
                </c:pt>
                <c:pt idx="1893">
                  <c:v>5766.1861319999989</c:v>
                </c:pt>
                <c:pt idx="1894">
                  <c:v>5695.5955560000002</c:v>
                </c:pt>
                <c:pt idx="1895">
                  <c:v>5671.3311479999993</c:v>
                </c:pt>
                <c:pt idx="1896">
                  <c:v>5450.9164079999991</c:v>
                </c:pt>
                <c:pt idx="1897">
                  <c:v>5440.1083799999997</c:v>
                </c:pt>
                <c:pt idx="1898">
                  <c:v>5384.8410839999997</c:v>
                </c:pt>
                <c:pt idx="1899">
                  <c:v>5404.076328000001</c:v>
                </c:pt>
                <c:pt idx="1900">
                  <c:v>5455.1511840000003</c:v>
                </c:pt>
                <c:pt idx="1901">
                  <c:v>5683.9954920000009</c:v>
                </c:pt>
                <c:pt idx="1902">
                  <c:v>5957.7547679999989</c:v>
                </c:pt>
                <c:pt idx="1903">
                  <c:v>6171.3016680000001</c:v>
                </c:pt>
                <c:pt idx="1904">
                  <c:v>6255.900756</c:v>
                </c:pt>
                <c:pt idx="1905">
                  <c:v>6306.820968</c:v>
                </c:pt>
                <c:pt idx="1906">
                  <c:v>6347.4129599999997</c:v>
                </c:pt>
                <c:pt idx="1907">
                  <c:v>6296.5768319999997</c:v>
                </c:pt>
                <c:pt idx="1908">
                  <c:v>6084.1688880000002</c:v>
                </c:pt>
                <c:pt idx="1909">
                  <c:v>6140.5604399999993</c:v>
                </c:pt>
                <c:pt idx="1910">
                  <c:v>6454.0161839999992</c:v>
                </c:pt>
                <c:pt idx="1911">
                  <c:v>6399.6126599999998</c:v>
                </c:pt>
                <c:pt idx="1912">
                  <c:v>6332.2008119999991</c:v>
                </c:pt>
                <c:pt idx="1913">
                  <c:v>6018.8367959999996</c:v>
                </c:pt>
                <c:pt idx="1914">
                  <c:v>5711.2769280000002</c:v>
                </c:pt>
                <c:pt idx="1915">
                  <c:v>5729.3008919999993</c:v>
                </c:pt>
                <c:pt idx="1916">
                  <c:v>5728.2354359999999</c:v>
                </c:pt>
                <c:pt idx="1917">
                  <c:v>5686.6738319999995</c:v>
                </c:pt>
                <c:pt idx="1918">
                  <c:v>5602.7127239999991</c:v>
                </c:pt>
                <c:pt idx="1919">
                  <c:v>5555.8397159999995</c:v>
                </c:pt>
                <c:pt idx="1920">
                  <c:v>4855.8027839999995</c:v>
                </c:pt>
                <c:pt idx="1921">
                  <c:v>4817.1594239999995</c:v>
                </c:pt>
                <c:pt idx="1922">
                  <c:v>4797.2520960000002</c:v>
                </c:pt>
                <c:pt idx="1923">
                  <c:v>4745.8597200000004</c:v>
                </c:pt>
                <c:pt idx="1924">
                  <c:v>4821.2142719999993</c:v>
                </c:pt>
                <c:pt idx="1925">
                  <c:v>4899.2771519999997</c:v>
                </c:pt>
                <c:pt idx="1926">
                  <c:v>5055.1030319999991</c:v>
                </c:pt>
                <c:pt idx="1927">
                  <c:v>5063.1580439999998</c:v>
                </c:pt>
                <c:pt idx="1928">
                  <c:v>5034.5077439999995</c:v>
                </c:pt>
                <c:pt idx="1929">
                  <c:v>5070.1916999999994</c:v>
                </c:pt>
                <c:pt idx="1930">
                  <c:v>4928.2720200000003</c:v>
                </c:pt>
                <c:pt idx="1931">
                  <c:v>4833.194184</c:v>
                </c:pt>
                <c:pt idx="1932">
                  <c:v>4683.3976560000001</c:v>
                </c:pt>
                <c:pt idx="1933">
                  <c:v>4696.8575639999999</c:v>
                </c:pt>
                <c:pt idx="1934">
                  <c:v>5036.0259599999999</c:v>
                </c:pt>
                <c:pt idx="1935">
                  <c:v>4988.6996040000004</c:v>
                </c:pt>
                <c:pt idx="1936">
                  <c:v>5108.8274160000001</c:v>
                </c:pt>
                <c:pt idx="1937">
                  <c:v>5275.2243599999993</c:v>
                </c:pt>
                <c:pt idx="1938">
                  <c:v>5211.5339640000002</c:v>
                </c:pt>
                <c:pt idx="1939">
                  <c:v>5516.3708039999992</c:v>
                </c:pt>
                <c:pt idx="1940">
                  <c:v>5440.5382079999999</c:v>
                </c:pt>
                <c:pt idx="1941">
                  <c:v>5397.1302839999998</c:v>
                </c:pt>
                <c:pt idx="1942">
                  <c:v>5396.5634519999994</c:v>
                </c:pt>
                <c:pt idx="1943">
                  <c:v>5304.2744999999995</c:v>
                </c:pt>
                <c:pt idx="1944">
                  <c:v>5395.7420159999992</c:v>
                </c:pt>
                <c:pt idx="1945">
                  <c:v>5444.2155599999987</c:v>
                </c:pt>
                <c:pt idx="1946">
                  <c:v>5461.3216559999992</c:v>
                </c:pt>
                <c:pt idx="1947">
                  <c:v>5560.9794240000001</c:v>
                </c:pt>
                <c:pt idx="1948">
                  <c:v>5554.0269120000003</c:v>
                </c:pt>
                <c:pt idx="1949">
                  <c:v>5768.8415399999994</c:v>
                </c:pt>
                <c:pt idx="1950">
                  <c:v>6045.4238039999991</c:v>
                </c:pt>
                <c:pt idx="1951">
                  <c:v>6152.949012</c:v>
                </c:pt>
                <c:pt idx="1952">
                  <c:v>6284.8109519999998</c:v>
                </c:pt>
                <c:pt idx="1953">
                  <c:v>6403.4869919999992</c:v>
                </c:pt>
                <c:pt idx="1954">
                  <c:v>6345.0045119999995</c:v>
                </c:pt>
                <c:pt idx="1955">
                  <c:v>6230.342748</c:v>
                </c:pt>
                <c:pt idx="1956">
                  <c:v>6019.4982959999998</c:v>
                </c:pt>
                <c:pt idx="1957">
                  <c:v>6023.6154720000004</c:v>
                </c:pt>
                <c:pt idx="1958">
                  <c:v>6193.2828719999998</c:v>
                </c:pt>
                <c:pt idx="1959">
                  <c:v>6098.3855519999997</c:v>
                </c:pt>
                <c:pt idx="1960">
                  <c:v>5888.8429319999987</c:v>
                </c:pt>
                <c:pt idx="1961">
                  <c:v>5654.7948239999996</c:v>
                </c:pt>
                <c:pt idx="1962">
                  <c:v>5543.2006559999991</c:v>
                </c:pt>
                <c:pt idx="1963">
                  <c:v>5456.2842600000004</c:v>
                </c:pt>
                <c:pt idx="1964">
                  <c:v>5379.288012</c:v>
                </c:pt>
                <c:pt idx="1965">
                  <c:v>5328.7646999999997</c:v>
                </c:pt>
                <c:pt idx="1966">
                  <c:v>5306.2972199999986</c:v>
                </c:pt>
                <c:pt idx="1967">
                  <c:v>5327.8574159999998</c:v>
                </c:pt>
                <c:pt idx="1968">
                  <c:v>5422.4201639999992</c:v>
                </c:pt>
                <c:pt idx="1969">
                  <c:v>5464.2299039999998</c:v>
                </c:pt>
                <c:pt idx="1970">
                  <c:v>5408.4281159999982</c:v>
                </c:pt>
                <c:pt idx="1971">
                  <c:v>5370.612071999999</c:v>
                </c:pt>
                <c:pt idx="1972">
                  <c:v>5429.0281080000004</c:v>
                </c:pt>
                <c:pt idx="1973">
                  <c:v>5751.2538720000002</c:v>
                </c:pt>
                <c:pt idx="1974">
                  <c:v>6027.204624</c:v>
                </c:pt>
                <c:pt idx="1975">
                  <c:v>6256.5034560000004</c:v>
                </c:pt>
                <c:pt idx="1976">
                  <c:v>6428.5469639999983</c:v>
                </c:pt>
                <c:pt idx="1977">
                  <c:v>6566.8874879999994</c:v>
                </c:pt>
                <c:pt idx="1978">
                  <c:v>6611.8318559999998</c:v>
                </c:pt>
                <c:pt idx="1979">
                  <c:v>6562.7614920000005</c:v>
                </c:pt>
                <c:pt idx="1980">
                  <c:v>6237.3875759999992</c:v>
                </c:pt>
                <c:pt idx="1981">
                  <c:v>6393.4921679999998</c:v>
                </c:pt>
                <c:pt idx="1982">
                  <c:v>6683.8030559999988</c:v>
                </c:pt>
                <c:pt idx="1983">
                  <c:v>6642.3637559999997</c:v>
                </c:pt>
                <c:pt idx="1984">
                  <c:v>6471.7414440000002</c:v>
                </c:pt>
                <c:pt idx="1985">
                  <c:v>6187.3252560000001</c:v>
                </c:pt>
                <c:pt idx="1986">
                  <c:v>6037.4070119999997</c:v>
                </c:pt>
                <c:pt idx="1987">
                  <c:v>5894.7440999999999</c:v>
                </c:pt>
                <c:pt idx="1988">
                  <c:v>5793.730403999999</c:v>
                </c:pt>
                <c:pt idx="1989">
                  <c:v>5797.788779999999</c:v>
                </c:pt>
                <c:pt idx="1990">
                  <c:v>5683.1146680000002</c:v>
                </c:pt>
                <c:pt idx="1991">
                  <c:v>5678.2660199999991</c:v>
                </c:pt>
                <c:pt idx="1992">
                  <c:v>5650.8187680000001</c:v>
                </c:pt>
                <c:pt idx="1993">
                  <c:v>5648.255087999999</c:v>
                </c:pt>
                <c:pt idx="1994">
                  <c:v>5599.3470120000002</c:v>
                </c:pt>
                <c:pt idx="1995">
                  <c:v>5325.847632</c:v>
                </c:pt>
                <c:pt idx="1996">
                  <c:v>5168.3077320000002</c:v>
                </c:pt>
                <c:pt idx="1997">
                  <c:v>5367.1316999999999</c:v>
                </c:pt>
                <c:pt idx="1998">
                  <c:v>5971.2811199999987</c:v>
                </c:pt>
                <c:pt idx="1999">
                  <c:v>6244.0166880000006</c:v>
                </c:pt>
                <c:pt idx="2000">
                  <c:v>6209.8997519999994</c:v>
                </c:pt>
                <c:pt idx="2001">
                  <c:v>6231.9015360000003</c:v>
                </c:pt>
                <c:pt idx="2002">
                  <c:v>6270.2244359999995</c:v>
                </c:pt>
                <c:pt idx="2003">
                  <c:v>6214.9718400000002</c:v>
                </c:pt>
                <c:pt idx="2004">
                  <c:v>5982.5301479999989</c:v>
                </c:pt>
                <c:pt idx="2005">
                  <c:v>5803.9386720000002</c:v>
                </c:pt>
                <c:pt idx="2006">
                  <c:v>5920.6825439999993</c:v>
                </c:pt>
                <c:pt idx="2007">
                  <c:v>6079.1403119999995</c:v>
                </c:pt>
                <c:pt idx="2008">
                  <c:v>6323.1573719999988</c:v>
                </c:pt>
                <c:pt idx="2009">
                  <c:v>5971.9567319999996</c:v>
                </c:pt>
                <c:pt idx="2010">
                  <c:v>5768.5246079999988</c:v>
                </c:pt>
                <c:pt idx="2011">
                  <c:v>5664.8984279999986</c:v>
                </c:pt>
                <c:pt idx="2012">
                  <c:v>5608.8661439999987</c:v>
                </c:pt>
                <c:pt idx="2013">
                  <c:v>5575.7394000000004</c:v>
                </c:pt>
                <c:pt idx="2014">
                  <c:v>5490.5323199999993</c:v>
                </c:pt>
                <c:pt idx="2015">
                  <c:v>5115.8163839999997</c:v>
                </c:pt>
                <c:pt idx="2016">
                  <c:v>5672.5153799999998</c:v>
                </c:pt>
                <c:pt idx="2017">
                  <c:v>5698.34328</c:v>
                </c:pt>
                <c:pt idx="2018">
                  <c:v>5694.739427999999</c:v>
                </c:pt>
                <c:pt idx="2019">
                  <c:v>5634.3659399999988</c:v>
                </c:pt>
                <c:pt idx="2020">
                  <c:v>5301.374483999999</c:v>
                </c:pt>
                <c:pt idx="2021">
                  <c:v>5432.0033880000001</c:v>
                </c:pt>
                <c:pt idx="2022">
                  <c:v>5573.7907679999998</c:v>
                </c:pt>
                <c:pt idx="2023">
                  <c:v>5622.7929240000003</c:v>
                </c:pt>
                <c:pt idx="2024">
                  <c:v>5594.7623759999997</c:v>
                </c:pt>
                <c:pt idx="2025">
                  <c:v>5634.4147440000006</c:v>
                </c:pt>
                <c:pt idx="2026">
                  <c:v>5649.4487280000003</c:v>
                </c:pt>
                <c:pt idx="2027">
                  <c:v>5640.2776920000006</c:v>
                </c:pt>
                <c:pt idx="2028">
                  <c:v>5493.4846680000001</c:v>
                </c:pt>
                <c:pt idx="2029">
                  <c:v>5557.2497400000002</c:v>
                </c:pt>
                <c:pt idx="2030">
                  <c:v>5496.6251759999996</c:v>
                </c:pt>
                <c:pt idx="2031">
                  <c:v>5469.3519720000004</c:v>
                </c:pt>
                <c:pt idx="2032">
                  <c:v>5531.5900079999992</c:v>
                </c:pt>
                <c:pt idx="2033">
                  <c:v>5631.5470679999989</c:v>
                </c:pt>
                <c:pt idx="2034">
                  <c:v>5598.3068400000002</c:v>
                </c:pt>
                <c:pt idx="2035">
                  <c:v>5607.9124079999992</c:v>
                </c:pt>
                <c:pt idx="2036">
                  <c:v>5634.5017679999992</c:v>
                </c:pt>
                <c:pt idx="2037">
                  <c:v>5675.9434199999996</c:v>
                </c:pt>
                <c:pt idx="2038">
                  <c:v>5643.2835479999994</c:v>
                </c:pt>
                <c:pt idx="2039">
                  <c:v>5605.6932959999995</c:v>
                </c:pt>
                <c:pt idx="2040">
                  <c:v>4948.2793080000001</c:v>
                </c:pt>
                <c:pt idx="2041">
                  <c:v>4987.1702159999995</c:v>
                </c:pt>
                <c:pt idx="2042">
                  <c:v>5103.7094639999987</c:v>
                </c:pt>
                <c:pt idx="2043">
                  <c:v>5140.5018</c:v>
                </c:pt>
                <c:pt idx="2044">
                  <c:v>5227.7198399999988</c:v>
                </c:pt>
                <c:pt idx="2045">
                  <c:v>5550.3660239999999</c:v>
                </c:pt>
                <c:pt idx="2046">
                  <c:v>5754.0027719999989</c:v>
                </c:pt>
                <c:pt idx="2047">
                  <c:v>5928.9486479999996</c:v>
                </c:pt>
                <c:pt idx="2048">
                  <c:v>5939.0934120000002</c:v>
                </c:pt>
                <c:pt idx="2049">
                  <c:v>6015.5645759999998</c:v>
                </c:pt>
                <c:pt idx="2050">
                  <c:v>5907.5125200000002</c:v>
                </c:pt>
                <c:pt idx="2051">
                  <c:v>5927.1446639999995</c:v>
                </c:pt>
                <c:pt idx="2052">
                  <c:v>5797.454796</c:v>
                </c:pt>
                <c:pt idx="2053">
                  <c:v>5847.3583559999988</c:v>
                </c:pt>
                <c:pt idx="2054">
                  <c:v>6141.15726</c:v>
                </c:pt>
                <c:pt idx="2055">
                  <c:v>6159.3058799999999</c:v>
                </c:pt>
                <c:pt idx="2056">
                  <c:v>6080.565036</c:v>
                </c:pt>
                <c:pt idx="2057">
                  <c:v>5903.3471279999994</c:v>
                </c:pt>
                <c:pt idx="2058">
                  <c:v>5716.8835079999999</c:v>
                </c:pt>
                <c:pt idx="2059">
                  <c:v>5685.9053159999994</c:v>
                </c:pt>
                <c:pt idx="2060">
                  <c:v>5459.9510279999995</c:v>
                </c:pt>
                <c:pt idx="2061">
                  <c:v>5395.5932519999997</c:v>
                </c:pt>
                <c:pt idx="2062">
                  <c:v>5380.9103039999991</c:v>
                </c:pt>
                <c:pt idx="2063">
                  <c:v>5306.6747159999995</c:v>
                </c:pt>
                <c:pt idx="2064">
                  <c:v>5437.8680999999988</c:v>
                </c:pt>
                <c:pt idx="2065">
                  <c:v>5397.9264359999988</c:v>
                </c:pt>
                <c:pt idx="2066">
                  <c:v>5361.570983999999</c:v>
                </c:pt>
                <c:pt idx="2067">
                  <c:v>5377.4969639999999</c:v>
                </c:pt>
                <c:pt idx="2068">
                  <c:v>5440.3688639999991</c:v>
                </c:pt>
                <c:pt idx="2069">
                  <c:v>5572.6459319999994</c:v>
                </c:pt>
                <c:pt idx="2070">
                  <c:v>5576.7307680000004</c:v>
                </c:pt>
                <c:pt idx="2071">
                  <c:v>5627.7785759999997</c:v>
                </c:pt>
                <c:pt idx="2072">
                  <c:v>5685.5489879999996</c:v>
                </c:pt>
                <c:pt idx="2073">
                  <c:v>5787.6375479999997</c:v>
                </c:pt>
                <c:pt idx="2074">
                  <c:v>5907.1126799999993</c:v>
                </c:pt>
                <c:pt idx="2075">
                  <c:v>5919.7840799999985</c:v>
                </c:pt>
                <c:pt idx="2076">
                  <c:v>5781.6646440000004</c:v>
                </c:pt>
                <c:pt idx="2077">
                  <c:v>5868.4875480000001</c:v>
                </c:pt>
                <c:pt idx="2078">
                  <c:v>6055.8337559999991</c:v>
                </c:pt>
                <c:pt idx="2079">
                  <c:v>6060.7729559999998</c:v>
                </c:pt>
                <c:pt idx="2080">
                  <c:v>5895.3767879999996</c:v>
                </c:pt>
                <c:pt idx="2081">
                  <c:v>5918.1794280000004</c:v>
                </c:pt>
                <c:pt idx="2082">
                  <c:v>5913.6535919999988</c:v>
                </c:pt>
                <c:pt idx="2083">
                  <c:v>5796.7550759999995</c:v>
                </c:pt>
                <c:pt idx="2084">
                  <c:v>5783.5915199999999</c:v>
                </c:pt>
                <c:pt idx="2085">
                  <c:v>5731.0354919999991</c:v>
                </c:pt>
                <c:pt idx="2086">
                  <c:v>5624.9873399999988</c:v>
                </c:pt>
                <c:pt idx="2087">
                  <c:v>5567.9260559999993</c:v>
                </c:pt>
                <c:pt idx="2088">
                  <c:v>4835.0940120000005</c:v>
                </c:pt>
                <c:pt idx="2089">
                  <c:v>4810.6567319999995</c:v>
                </c:pt>
                <c:pt idx="2090">
                  <c:v>4683.5364239999999</c:v>
                </c:pt>
                <c:pt idx="2091">
                  <c:v>4673.842067999999</c:v>
                </c:pt>
                <c:pt idx="2092">
                  <c:v>4715.4418919999998</c:v>
                </c:pt>
                <c:pt idx="2093">
                  <c:v>4984.7317800000001</c:v>
                </c:pt>
                <c:pt idx="2094">
                  <c:v>5650.9828200000002</c:v>
                </c:pt>
                <c:pt idx="2095">
                  <c:v>5730.4357319999999</c:v>
                </c:pt>
                <c:pt idx="2096">
                  <c:v>5813.882928</c:v>
                </c:pt>
                <c:pt idx="2097">
                  <c:v>5855.4545279999993</c:v>
                </c:pt>
                <c:pt idx="2098">
                  <c:v>5827.5127679999987</c:v>
                </c:pt>
                <c:pt idx="2099">
                  <c:v>5800.0449360000002</c:v>
                </c:pt>
                <c:pt idx="2100">
                  <c:v>5602.6627439999993</c:v>
                </c:pt>
                <c:pt idx="2101">
                  <c:v>5633.6409359999998</c:v>
                </c:pt>
                <c:pt idx="2102">
                  <c:v>5928.7769519999993</c:v>
                </c:pt>
                <c:pt idx="2103">
                  <c:v>5905.0782000000008</c:v>
                </c:pt>
                <c:pt idx="2104">
                  <c:v>5745.2897879999991</c:v>
                </c:pt>
                <c:pt idx="2105">
                  <c:v>5244.4596119999997</c:v>
                </c:pt>
                <c:pt idx="2106">
                  <c:v>5060.1662999999999</c:v>
                </c:pt>
                <c:pt idx="2107">
                  <c:v>4970.2716840000003</c:v>
                </c:pt>
                <c:pt idx="2108">
                  <c:v>4899.8586839999998</c:v>
                </c:pt>
                <c:pt idx="2109">
                  <c:v>5006.6759399999992</c:v>
                </c:pt>
                <c:pt idx="2110">
                  <c:v>5312.5112039999995</c:v>
                </c:pt>
                <c:pt idx="2111">
                  <c:v>5218.5552720000005</c:v>
                </c:pt>
                <c:pt idx="2112">
                  <c:v>5098.2669359999991</c:v>
                </c:pt>
                <c:pt idx="2113">
                  <c:v>4987.3836599999995</c:v>
                </c:pt>
                <c:pt idx="2114">
                  <c:v>4922.5666560000009</c:v>
                </c:pt>
                <c:pt idx="2115">
                  <c:v>4913.9412839999995</c:v>
                </c:pt>
                <c:pt idx="2116">
                  <c:v>4828.3202519999995</c:v>
                </c:pt>
                <c:pt idx="2117">
                  <c:v>5056.0614719999994</c:v>
                </c:pt>
                <c:pt idx="2118">
                  <c:v>5139.7385759999997</c:v>
                </c:pt>
                <c:pt idx="2119">
                  <c:v>5201.9307479999998</c:v>
                </c:pt>
                <c:pt idx="2120">
                  <c:v>5067.9555360000004</c:v>
                </c:pt>
                <c:pt idx="2121">
                  <c:v>5054.8760639999991</c:v>
                </c:pt>
                <c:pt idx="2122">
                  <c:v>5117.8655639999988</c:v>
                </c:pt>
                <c:pt idx="2123">
                  <c:v>5152.8180480000001</c:v>
                </c:pt>
                <c:pt idx="2124">
                  <c:v>5123.4151080000001</c:v>
                </c:pt>
                <c:pt idx="2125">
                  <c:v>5131.4701200000009</c:v>
                </c:pt>
                <c:pt idx="2126">
                  <c:v>5402.6216159999994</c:v>
                </c:pt>
                <c:pt idx="2127">
                  <c:v>5515.7192999999997</c:v>
                </c:pt>
                <c:pt idx="2128">
                  <c:v>5494.213788</c:v>
                </c:pt>
                <c:pt idx="2129">
                  <c:v>5555.4845639999994</c:v>
                </c:pt>
                <c:pt idx="2130">
                  <c:v>5466.6889199999996</c:v>
                </c:pt>
                <c:pt idx="2131">
                  <c:v>5330.9773439999999</c:v>
                </c:pt>
                <c:pt idx="2132">
                  <c:v>5217.9284639999996</c:v>
                </c:pt>
                <c:pt idx="2133">
                  <c:v>5138.8559879999993</c:v>
                </c:pt>
                <c:pt idx="2134">
                  <c:v>5045.3051879999994</c:v>
                </c:pt>
                <c:pt idx="2135">
                  <c:v>5085.17688</c:v>
                </c:pt>
                <c:pt idx="2136">
                  <c:v>5317.2757679999995</c:v>
                </c:pt>
                <c:pt idx="2137">
                  <c:v>5236.4698679999992</c:v>
                </c:pt>
                <c:pt idx="2138">
                  <c:v>5223.5679719999998</c:v>
                </c:pt>
                <c:pt idx="2139">
                  <c:v>5199.5123039999989</c:v>
                </c:pt>
                <c:pt idx="2140">
                  <c:v>5106.4665960000002</c:v>
                </c:pt>
                <c:pt idx="2141">
                  <c:v>5370.7220280000001</c:v>
                </c:pt>
                <c:pt idx="2142">
                  <c:v>5861.0446440000005</c:v>
                </c:pt>
                <c:pt idx="2143">
                  <c:v>5986.2416039999998</c:v>
                </c:pt>
                <c:pt idx="2144">
                  <c:v>6094.2930719999995</c:v>
                </c:pt>
                <c:pt idx="2145">
                  <c:v>6185.3319359999978</c:v>
                </c:pt>
                <c:pt idx="2146">
                  <c:v>6265.2405479999998</c:v>
                </c:pt>
                <c:pt idx="2147">
                  <c:v>6203.0466119999992</c:v>
                </c:pt>
                <c:pt idx="2148">
                  <c:v>6213.1560959999997</c:v>
                </c:pt>
                <c:pt idx="2149">
                  <c:v>6349.5920879999994</c:v>
                </c:pt>
                <c:pt idx="2150">
                  <c:v>6197.9474759999994</c:v>
                </c:pt>
                <c:pt idx="2151">
                  <c:v>6157.4983679999996</c:v>
                </c:pt>
                <c:pt idx="2152">
                  <c:v>6255.8290199999992</c:v>
                </c:pt>
                <c:pt idx="2153">
                  <c:v>5941.8305520000004</c:v>
                </c:pt>
                <c:pt idx="2154">
                  <c:v>5671.3105680000008</c:v>
                </c:pt>
                <c:pt idx="2155">
                  <c:v>5626.914804</c:v>
                </c:pt>
                <c:pt idx="2156">
                  <c:v>5631.8492999999999</c:v>
                </c:pt>
                <c:pt idx="2157">
                  <c:v>5540.3906039999993</c:v>
                </c:pt>
                <c:pt idx="2158">
                  <c:v>5513.6377799999991</c:v>
                </c:pt>
                <c:pt idx="2159">
                  <c:v>5414.8725960000002</c:v>
                </c:pt>
                <c:pt idx="2160">
                  <c:v>5524.1394599999994</c:v>
                </c:pt>
                <c:pt idx="2161">
                  <c:v>5511.0405839999994</c:v>
                </c:pt>
                <c:pt idx="2162">
                  <c:v>5574.8926799999999</c:v>
                </c:pt>
                <c:pt idx="2163">
                  <c:v>5617.9454519999999</c:v>
                </c:pt>
                <c:pt idx="2164">
                  <c:v>5697.7552800000003</c:v>
                </c:pt>
                <c:pt idx="2165">
                  <c:v>5875.1413559999992</c:v>
                </c:pt>
                <c:pt idx="2166">
                  <c:v>6092.3650200000002</c:v>
                </c:pt>
                <c:pt idx="2167">
                  <c:v>6190.139424</c:v>
                </c:pt>
                <c:pt idx="2168">
                  <c:v>6266.0455199999988</c:v>
                </c:pt>
                <c:pt idx="2169">
                  <c:v>6332.5641960000003</c:v>
                </c:pt>
                <c:pt idx="2170">
                  <c:v>6425.2947359999989</c:v>
                </c:pt>
                <c:pt idx="2171">
                  <c:v>6455.4085679999989</c:v>
                </c:pt>
                <c:pt idx="2172">
                  <c:v>6439.2961920000007</c:v>
                </c:pt>
                <c:pt idx="2173">
                  <c:v>6419.1136799999986</c:v>
                </c:pt>
                <c:pt idx="2174">
                  <c:v>6520.8482640000002</c:v>
                </c:pt>
                <c:pt idx="2175">
                  <c:v>6448.5707159999984</c:v>
                </c:pt>
                <c:pt idx="2176">
                  <c:v>6397.7310599999992</c:v>
                </c:pt>
                <c:pt idx="2177">
                  <c:v>5757.1732679999986</c:v>
                </c:pt>
                <c:pt idx="2178">
                  <c:v>5755.1246760000004</c:v>
                </c:pt>
                <c:pt idx="2179">
                  <c:v>5774.2511399999994</c:v>
                </c:pt>
                <c:pt idx="2180">
                  <c:v>5593.3470599999991</c:v>
                </c:pt>
                <c:pt idx="2181">
                  <c:v>5573.9242439999998</c:v>
                </c:pt>
                <c:pt idx="2182">
                  <c:v>5553.1884240000009</c:v>
                </c:pt>
                <c:pt idx="2183">
                  <c:v>5502.7538999999997</c:v>
                </c:pt>
                <c:pt idx="2184">
                  <c:v>5485.1603519999999</c:v>
                </c:pt>
                <c:pt idx="2185">
                  <c:v>5505.6656759999996</c:v>
                </c:pt>
                <c:pt idx="2186">
                  <c:v>5553.8234640000001</c:v>
                </c:pt>
                <c:pt idx="2187">
                  <c:v>5566.9552679999988</c:v>
                </c:pt>
                <c:pt idx="2188">
                  <c:v>5637.9051119999995</c:v>
                </c:pt>
                <c:pt idx="2189">
                  <c:v>5858.9437200000002</c:v>
                </c:pt>
                <c:pt idx="2190">
                  <c:v>6163.1660999999995</c:v>
                </c:pt>
                <c:pt idx="2191">
                  <c:v>6484.5369119999996</c:v>
                </c:pt>
                <c:pt idx="2192">
                  <c:v>6556.3517040000006</c:v>
                </c:pt>
                <c:pt idx="2193">
                  <c:v>6614.4502199999988</c:v>
                </c:pt>
                <c:pt idx="2194">
                  <c:v>6619.0166279999994</c:v>
                </c:pt>
                <c:pt idx="2195">
                  <c:v>6651.5300879999986</c:v>
                </c:pt>
                <c:pt idx="2196">
                  <c:v>6661.8036239999992</c:v>
                </c:pt>
                <c:pt idx="2197">
                  <c:v>6647.4587759999995</c:v>
                </c:pt>
                <c:pt idx="2198">
                  <c:v>6606.9155879999998</c:v>
                </c:pt>
                <c:pt idx="2199">
                  <c:v>6604.8716999999997</c:v>
                </c:pt>
                <c:pt idx="2200">
                  <c:v>6358.6825679999993</c:v>
                </c:pt>
                <c:pt idx="2201">
                  <c:v>5806.5929040000001</c:v>
                </c:pt>
                <c:pt idx="2202">
                  <c:v>5726.4408600000006</c:v>
                </c:pt>
                <c:pt idx="2203">
                  <c:v>5704.2462120000009</c:v>
                </c:pt>
                <c:pt idx="2204">
                  <c:v>5688.3314039999996</c:v>
                </c:pt>
                <c:pt idx="2205">
                  <c:v>5698.7272439999997</c:v>
                </c:pt>
                <c:pt idx="2206">
                  <c:v>5723.3803199999993</c:v>
                </c:pt>
                <c:pt idx="2207">
                  <c:v>5708.1605279999994</c:v>
                </c:pt>
                <c:pt idx="2208">
                  <c:v>5070.8049840000003</c:v>
                </c:pt>
                <c:pt idx="2209">
                  <c:v>5129.5367760000008</c:v>
                </c:pt>
                <c:pt idx="2210">
                  <c:v>5154.911916</c:v>
                </c:pt>
                <c:pt idx="2211">
                  <c:v>5152.9862160000002</c:v>
                </c:pt>
                <c:pt idx="2212">
                  <c:v>5149.4929079999993</c:v>
                </c:pt>
                <c:pt idx="2213">
                  <c:v>5225.1220560000002</c:v>
                </c:pt>
                <c:pt idx="2214">
                  <c:v>5308.0547519999991</c:v>
                </c:pt>
                <c:pt idx="2215">
                  <c:v>5339.1758279999995</c:v>
                </c:pt>
                <c:pt idx="2216">
                  <c:v>5362.1625119999999</c:v>
                </c:pt>
                <c:pt idx="2217">
                  <c:v>5503.5794519999999</c:v>
                </c:pt>
                <c:pt idx="2218">
                  <c:v>5549.0783039999997</c:v>
                </c:pt>
                <c:pt idx="2219">
                  <c:v>5571.6128159999989</c:v>
                </c:pt>
                <c:pt idx="2220">
                  <c:v>5616.6389159999999</c:v>
                </c:pt>
                <c:pt idx="2221">
                  <c:v>5605.6274400000002</c:v>
                </c:pt>
                <c:pt idx="2222">
                  <c:v>5601.9383279999993</c:v>
                </c:pt>
                <c:pt idx="2223">
                  <c:v>5557.1656559999992</c:v>
                </c:pt>
                <c:pt idx="2224">
                  <c:v>5437.2665759999991</c:v>
                </c:pt>
                <c:pt idx="2225">
                  <c:v>5359.5864839999995</c:v>
                </c:pt>
                <c:pt idx="2226">
                  <c:v>5298.1134360000005</c:v>
                </c:pt>
                <c:pt idx="2227">
                  <c:v>5327.2506000000003</c:v>
                </c:pt>
                <c:pt idx="2228">
                  <c:v>5293.8039840000001</c:v>
                </c:pt>
                <c:pt idx="2229">
                  <c:v>5321.659896000001</c:v>
                </c:pt>
                <c:pt idx="2230">
                  <c:v>5345.5121160000008</c:v>
                </c:pt>
                <c:pt idx="2231">
                  <c:v>5320.4668439999996</c:v>
                </c:pt>
                <c:pt idx="2232">
                  <c:v>5084.4624599999997</c:v>
                </c:pt>
                <c:pt idx="2233">
                  <c:v>5179.754328</c:v>
                </c:pt>
                <c:pt idx="2234">
                  <c:v>5296.6381439999996</c:v>
                </c:pt>
                <c:pt idx="2235">
                  <c:v>5295.8084760000002</c:v>
                </c:pt>
                <c:pt idx="2236">
                  <c:v>5389.605059999999</c:v>
                </c:pt>
                <c:pt idx="2237">
                  <c:v>5594.4560279999996</c:v>
                </c:pt>
                <c:pt idx="2238">
                  <c:v>5895.7272359999997</c:v>
                </c:pt>
                <c:pt idx="2239">
                  <c:v>6162.5539919999992</c:v>
                </c:pt>
                <c:pt idx="2240">
                  <c:v>6123.3120479999998</c:v>
                </c:pt>
                <c:pt idx="2241">
                  <c:v>6248.8035959999997</c:v>
                </c:pt>
                <c:pt idx="2242">
                  <c:v>6215.2199760000003</c:v>
                </c:pt>
                <c:pt idx="2243">
                  <c:v>6469.6975560000001</c:v>
                </c:pt>
                <c:pt idx="2244">
                  <c:v>6316.9945440000001</c:v>
                </c:pt>
                <c:pt idx="2245">
                  <c:v>6358.639643999999</c:v>
                </c:pt>
                <c:pt idx="2246">
                  <c:v>6338.4436080000005</c:v>
                </c:pt>
                <c:pt idx="2247">
                  <c:v>6283.5261719999999</c:v>
                </c:pt>
                <c:pt idx="2248">
                  <c:v>6116.7111600000007</c:v>
                </c:pt>
                <c:pt idx="2249">
                  <c:v>5840.1365399999995</c:v>
                </c:pt>
                <c:pt idx="2250">
                  <c:v>5470.0128839999988</c:v>
                </c:pt>
                <c:pt idx="2251">
                  <c:v>5337.1207679999989</c:v>
                </c:pt>
                <c:pt idx="2252">
                  <c:v>5338.2209159999984</c:v>
                </c:pt>
                <c:pt idx="2253">
                  <c:v>5342.6538479999999</c:v>
                </c:pt>
                <c:pt idx="2254">
                  <c:v>5353.0279319999991</c:v>
                </c:pt>
                <c:pt idx="2255">
                  <c:v>5237.3036520000005</c:v>
                </c:pt>
                <c:pt idx="2256">
                  <c:v>5049.6840240000001</c:v>
                </c:pt>
                <c:pt idx="2257">
                  <c:v>5074.5376079999996</c:v>
                </c:pt>
                <c:pt idx="2258">
                  <c:v>5374.3264680000002</c:v>
                </c:pt>
                <c:pt idx="2259">
                  <c:v>5509.5829319999993</c:v>
                </c:pt>
                <c:pt idx="2260">
                  <c:v>5384.5088640000004</c:v>
                </c:pt>
                <c:pt idx="2261">
                  <c:v>5449.8668279999993</c:v>
                </c:pt>
                <c:pt idx="2262">
                  <c:v>5689.2575040000002</c:v>
                </c:pt>
                <c:pt idx="2263">
                  <c:v>5842.8501599999981</c:v>
                </c:pt>
                <c:pt idx="2264">
                  <c:v>5889.1092959999996</c:v>
                </c:pt>
                <c:pt idx="2265">
                  <c:v>6046.2311279999985</c:v>
                </c:pt>
                <c:pt idx="2266">
                  <c:v>6083.4003719999992</c:v>
                </c:pt>
                <c:pt idx="2267">
                  <c:v>5861.1199080000006</c:v>
                </c:pt>
                <c:pt idx="2268">
                  <c:v>6031.9050959999986</c:v>
                </c:pt>
                <c:pt idx="2269">
                  <c:v>6154.8100319999994</c:v>
                </c:pt>
                <c:pt idx="2270">
                  <c:v>6036.9289679999993</c:v>
                </c:pt>
                <c:pt idx="2271">
                  <c:v>6038.6482800000003</c:v>
                </c:pt>
                <c:pt idx="2272">
                  <c:v>5975.2289519999995</c:v>
                </c:pt>
                <c:pt idx="2273">
                  <c:v>5648.3744519999991</c:v>
                </c:pt>
                <c:pt idx="2274">
                  <c:v>5485.8324360000006</c:v>
                </c:pt>
                <c:pt idx="2275">
                  <c:v>5413.9464959999996</c:v>
                </c:pt>
                <c:pt idx="2276">
                  <c:v>5357.9406719999997</c:v>
                </c:pt>
                <c:pt idx="2277">
                  <c:v>5375.6541719999996</c:v>
                </c:pt>
                <c:pt idx="2278">
                  <c:v>5397.2196600000007</c:v>
                </c:pt>
                <c:pt idx="2279">
                  <c:v>5399.1030239999991</c:v>
                </c:pt>
                <c:pt idx="2280">
                  <c:v>5334.1695959999997</c:v>
                </c:pt>
                <c:pt idx="2281">
                  <c:v>5334.4094999999998</c:v>
                </c:pt>
                <c:pt idx="2282">
                  <c:v>5391.2820359999996</c:v>
                </c:pt>
                <c:pt idx="2283">
                  <c:v>5400.5459760000003</c:v>
                </c:pt>
                <c:pt idx="2284">
                  <c:v>5465.8286759999992</c:v>
                </c:pt>
                <c:pt idx="2285">
                  <c:v>5695.1904239999994</c:v>
                </c:pt>
                <c:pt idx="2286">
                  <c:v>5984.0254319999985</c:v>
                </c:pt>
                <c:pt idx="2287">
                  <c:v>6045.0486599999995</c:v>
                </c:pt>
                <c:pt idx="2288">
                  <c:v>6207.8664479999998</c:v>
                </c:pt>
                <c:pt idx="2289">
                  <c:v>6248.1673799999999</c:v>
                </c:pt>
                <c:pt idx="2290">
                  <c:v>6092.4361679999993</c:v>
                </c:pt>
                <c:pt idx="2291">
                  <c:v>5921.999076000001</c:v>
                </c:pt>
                <c:pt idx="2292">
                  <c:v>5432.3162039999997</c:v>
                </c:pt>
                <c:pt idx="2293">
                  <c:v>5860.5883559999993</c:v>
                </c:pt>
                <c:pt idx="2294">
                  <c:v>5853.4994279999992</c:v>
                </c:pt>
                <c:pt idx="2295">
                  <c:v>5871.9802680000003</c:v>
                </c:pt>
                <c:pt idx="2296">
                  <c:v>5814.0416880000002</c:v>
                </c:pt>
                <c:pt idx="2297">
                  <c:v>5602.1582400000007</c:v>
                </c:pt>
                <c:pt idx="2298">
                  <c:v>5562.2018760000001</c:v>
                </c:pt>
                <c:pt idx="2299">
                  <c:v>5578.7775959999999</c:v>
                </c:pt>
                <c:pt idx="2300">
                  <c:v>5465.8657199999989</c:v>
                </c:pt>
                <c:pt idx="2301">
                  <c:v>5470.5126839999994</c:v>
                </c:pt>
                <c:pt idx="2302">
                  <c:v>5428.4401079999989</c:v>
                </c:pt>
                <c:pt idx="2303">
                  <c:v>5441.9682240000002</c:v>
                </c:pt>
                <c:pt idx="2304">
                  <c:v>5330.3969880000004</c:v>
                </c:pt>
                <c:pt idx="2305">
                  <c:v>5348.6314560000001</c:v>
                </c:pt>
                <c:pt idx="2306">
                  <c:v>5477.8426919999993</c:v>
                </c:pt>
                <c:pt idx="2307">
                  <c:v>5460.927107999999</c:v>
                </c:pt>
                <c:pt idx="2308">
                  <c:v>5489.1599279999991</c:v>
                </c:pt>
                <c:pt idx="2309">
                  <c:v>5594.0855879999999</c:v>
                </c:pt>
                <c:pt idx="2310">
                  <c:v>5585.6407319999989</c:v>
                </c:pt>
                <c:pt idx="2311">
                  <c:v>5708.4839279999997</c:v>
                </c:pt>
                <c:pt idx="2312">
                  <c:v>5744.2096320000001</c:v>
                </c:pt>
                <c:pt idx="2313">
                  <c:v>5831.9404080000004</c:v>
                </c:pt>
                <c:pt idx="2314">
                  <c:v>5957.7406560000009</c:v>
                </c:pt>
                <c:pt idx="2315">
                  <c:v>6039.5567399999991</c:v>
                </c:pt>
                <c:pt idx="2316">
                  <c:v>6071.2916880000002</c:v>
                </c:pt>
                <c:pt idx="2317">
                  <c:v>6077.4480480000002</c:v>
                </c:pt>
                <c:pt idx="2318">
                  <c:v>5918.5927919999995</c:v>
                </c:pt>
                <c:pt idx="2319">
                  <c:v>5795.9630399999996</c:v>
                </c:pt>
                <c:pt idx="2320">
                  <c:v>5701.3009199999997</c:v>
                </c:pt>
                <c:pt idx="2321">
                  <c:v>5394.0003599999991</c:v>
                </c:pt>
                <c:pt idx="2322">
                  <c:v>5279.0845799999997</c:v>
                </c:pt>
                <c:pt idx="2323">
                  <c:v>5282.1609959999996</c:v>
                </c:pt>
                <c:pt idx="2324">
                  <c:v>5229.3003839999992</c:v>
                </c:pt>
                <c:pt idx="2325">
                  <c:v>5242.453943999999</c:v>
                </c:pt>
                <c:pt idx="2326">
                  <c:v>5314.2011160000002</c:v>
                </c:pt>
                <c:pt idx="2327">
                  <c:v>5396.320608</c:v>
                </c:pt>
                <c:pt idx="2328">
                  <c:v>5469.8353079999988</c:v>
                </c:pt>
                <c:pt idx="2329">
                  <c:v>5467.7837759999993</c:v>
                </c:pt>
                <c:pt idx="2330">
                  <c:v>5339.6991479999988</c:v>
                </c:pt>
                <c:pt idx="2331">
                  <c:v>5333.9537999999984</c:v>
                </c:pt>
                <c:pt idx="2332">
                  <c:v>5376.8278199999995</c:v>
                </c:pt>
                <c:pt idx="2333">
                  <c:v>5577.3099479999992</c:v>
                </c:pt>
                <c:pt idx="2334">
                  <c:v>6065.4369719999986</c:v>
                </c:pt>
                <c:pt idx="2335">
                  <c:v>6402.1998599999988</c:v>
                </c:pt>
                <c:pt idx="2336">
                  <c:v>6396.1164119999994</c:v>
                </c:pt>
                <c:pt idx="2337">
                  <c:v>6458.1439439999995</c:v>
                </c:pt>
                <c:pt idx="2338">
                  <c:v>6499.4726999999993</c:v>
                </c:pt>
                <c:pt idx="2339">
                  <c:v>6516.0684120000005</c:v>
                </c:pt>
                <c:pt idx="2340">
                  <c:v>6300.7198799999996</c:v>
                </c:pt>
                <c:pt idx="2341">
                  <c:v>6361.097483999999</c:v>
                </c:pt>
                <c:pt idx="2342">
                  <c:v>6324.6244319999996</c:v>
                </c:pt>
                <c:pt idx="2343">
                  <c:v>6290.5551239999995</c:v>
                </c:pt>
                <c:pt idx="2344">
                  <c:v>6177.0305519999993</c:v>
                </c:pt>
                <c:pt idx="2345">
                  <c:v>5660.4119879999989</c:v>
                </c:pt>
                <c:pt idx="2346">
                  <c:v>5648.0998559999998</c:v>
                </c:pt>
                <c:pt idx="2347">
                  <c:v>5707.9335600000004</c:v>
                </c:pt>
                <c:pt idx="2348">
                  <c:v>5734.8022199999996</c:v>
                </c:pt>
                <c:pt idx="2349">
                  <c:v>5772.2278319999996</c:v>
                </c:pt>
                <c:pt idx="2350">
                  <c:v>5537.1695399999999</c:v>
                </c:pt>
                <c:pt idx="2351">
                  <c:v>5490.6164039999994</c:v>
                </c:pt>
                <c:pt idx="2352">
                  <c:v>5174.5775760000006</c:v>
                </c:pt>
                <c:pt idx="2353">
                  <c:v>5177.7510119999988</c:v>
                </c:pt>
                <c:pt idx="2354">
                  <c:v>5290.9486559999996</c:v>
                </c:pt>
                <c:pt idx="2355">
                  <c:v>5311.0970640000005</c:v>
                </c:pt>
                <c:pt idx="2356">
                  <c:v>5362.5500040000006</c:v>
                </c:pt>
                <c:pt idx="2357">
                  <c:v>5566.2220319999997</c:v>
                </c:pt>
                <c:pt idx="2358">
                  <c:v>5712.1812719999989</c:v>
                </c:pt>
                <c:pt idx="2359">
                  <c:v>5842.1621999999998</c:v>
                </c:pt>
                <c:pt idx="2360">
                  <c:v>5835.6036480000002</c:v>
                </c:pt>
                <c:pt idx="2361">
                  <c:v>5951.4637560000001</c:v>
                </c:pt>
                <c:pt idx="2362">
                  <c:v>5829.0527399999992</c:v>
                </c:pt>
                <c:pt idx="2363">
                  <c:v>5760.3478799999984</c:v>
                </c:pt>
                <c:pt idx="2364">
                  <c:v>5779.573128</c:v>
                </c:pt>
                <c:pt idx="2365">
                  <c:v>5652.9396839999999</c:v>
                </c:pt>
                <c:pt idx="2366">
                  <c:v>5735.7424319999991</c:v>
                </c:pt>
                <c:pt idx="2367">
                  <c:v>5808.4586279999985</c:v>
                </c:pt>
                <c:pt idx="2368">
                  <c:v>5814.2615999999989</c:v>
                </c:pt>
                <c:pt idx="2369">
                  <c:v>5611.8972839999997</c:v>
                </c:pt>
                <c:pt idx="2370">
                  <c:v>5358.6803759999993</c:v>
                </c:pt>
                <c:pt idx="2371">
                  <c:v>5400.8417399999998</c:v>
                </c:pt>
                <c:pt idx="2372">
                  <c:v>5374.5940079999991</c:v>
                </c:pt>
                <c:pt idx="2373">
                  <c:v>5364.3733920000013</c:v>
                </c:pt>
                <c:pt idx="2374">
                  <c:v>5375.1737760000005</c:v>
                </c:pt>
                <c:pt idx="2375">
                  <c:v>5433.3493200000003</c:v>
                </c:pt>
                <c:pt idx="2376">
                  <c:v>5375.4354359999988</c:v>
                </c:pt>
                <c:pt idx="2377">
                  <c:v>5378.9322719999991</c:v>
                </c:pt>
                <c:pt idx="2378">
                  <c:v>5516.6630399999995</c:v>
                </c:pt>
                <c:pt idx="2379">
                  <c:v>5468.3094479999991</c:v>
                </c:pt>
                <c:pt idx="2380">
                  <c:v>5490.1607039999981</c:v>
                </c:pt>
                <c:pt idx="2381">
                  <c:v>5526.2356799999998</c:v>
                </c:pt>
                <c:pt idx="2382">
                  <c:v>5501.5061639999994</c:v>
                </c:pt>
                <c:pt idx="2383">
                  <c:v>5568.4387919999999</c:v>
                </c:pt>
                <c:pt idx="2384">
                  <c:v>5613.0468239999991</c:v>
                </c:pt>
                <c:pt idx="2385">
                  <c:v>5609.3271359999999</c:v>
                </c:pt>
                <c:pt idx="2386">
                  <c:v>5740.2082919999993</c:v>
                </c:pt>
                <c:pt idx="2387">
                  <c:v>5764.2110399999992</c:v>
                </c:pt>
                <c:pt idx="2388">
                  <c:v>5601.0774959999999</c:v>
                </c:pt>
                <c:pt idx="2389">
                  <c:v>5628.7564199999997</c:v>
                </c:pt>
                <c:pt idx="2390">
                  <c:v>5714.0111279999983</c:v>
                </c:pt>
                <c:pt idx="2391">
                  <c:v>5729.8783080000003</c:v>
                </c:pt>
                <c:pt idx="2392">
                  <c:v>5647.2037440000004</c:v>
                </c:pt>
                <c:pt idx="2393">
                  <c:v>5608.192884</c:v>
                </c:pt>
                <c:pt idx="2394">
                  <c:v>5476.8983639999988</c:v>
                </c:pt>
                <c:pt idx="2395">
                  <c:v>5489.3992440000002</c:v>
                </c:pt>
                <c:pt idx="2396">
                  <c:v>5581.6476239999993</c:v>
                </c:pt>
                <c:pt idx="2397">
                  <c:v>5551.5555480000003</c:v>
                </c:pt>
                <c:pt idx="2398">
                  <c:v>5499.2235479999999</c:v>
                </c:pt>
                <c:pt idx="2399">
                  <c:v>5452.7374439999994</c:v>
                </c:pt>
                <c:pt idx="2400">
                  <c:v>5557.0445279999994</c:v>
                </c:pt>
                <c:pt idx="2401">
                  <c:v>5498.7278639999995</c:v>
                </c:pt>
                <c:pt idx="2402">
                  <c:v>5585.0427359999994</c:v>
                </c:pt>
                <c:pt idx="2403">
                  <c:v>5586.3833759999998</c:v>
                </c:pt>
                <c:pt idx="2404">
                  <c:v>5562.0319439999994</c:v>
                </c:pt>
                <c:pt idx="2405">
                  <c:v>5625.1196399999999</c:v>
                </c:pt>
                <c:pt idx="2406">
                  <c:v>5667.5891160000001</c:v>
                </c:pt>
                <c:pt idx="2407">
                  <c:v>5662.7957399999996</c:v>
                </c:pt>
                <c:pt idx="2408">
                  <c:v>5587.2071639999995</c:v>
                </c:pt>
                <c:pt idx="2409">
                  <c:v>5620.3715400000001</c:v>
                </c:pt>
                <c:pt idx="2410">
                  <c:v>5623.9836239999995</c:v>
                </c:pt>
                <c:pt idx="2411">
                  <c:v>5618.5969559999994</c:v>
                </c:pt>
                <c:pt idx="2412">
                  <c:v>5631.4094759999998</c:v>
                </c:pt>
                <c:pt idx="2413">
                  <c:v>5659.6628760000003</c:v>
                </c:pt>
                <c:pt idx="2414">
                  <c:v>5757.4631520000003</c:v>
                </c:pt>
                <c:pt idx="2415">
                  <c:v>5757.5390040000002</c:v>
                </c:pt>
                <c:pt idx="2416">
                  <c:v>5815.7357160000001</c:v>
                </c:pt>
                <c:pt idx="2417">
                  <c:v>5819.7517559999997</c:v>
                </c:pt>
                <c:pt idx="2418">
                  <c:v>5827.2881519999992</c:v>
                </c:pt>
                <c:pt idx="2419">
                  <c:v>5845.1498279999996</c:v>
                </c:pt>
                <c:pt idx="2420">
                  <c:v>5843.0935920000002</c:v>
                </c:pt>
                <c:pt idx="2421">
                  <c:v>5834.7504599999993</c:v>
                </c:pt>
                <c:pt idx="2422">
                  <c:v>5767.1563319999996</c:v>
                </c:pt>
                <c:pt idx="2423">
                  <c:v>5658.1793520000001</c:v>
                </c:pt>
                <c:pt idx="2424">
                  <c:v>5351.7190440000004</c:v>
                </c:pt>
                <c:pt idx="2425">
                  <c:v>5382.283872</c:v>
                </c:pt>
                <c:pt idx="2426">
                  <c:v>5456.5365119999997</c:v>
                </c:pt>
                <c:pt idx="2427">
                  <c:v>5454.6231599999983</c:v>
                </c:pt>
                <c:pt idx="2428">
                  <c:v>5456.7270240000007</c:v>
                </c:pt>
                <c:pt idx="2429">
                  <c:v>5545.5420720000002</c:v>
                </c:pt>
                <c:pt idx="2430">
                  <c:v>5644.0926359999985</c:v>
                </c:pt>
                <c:pt idx="2431">
                  <c:v>5641.6389120000003</c:v>
                </c:pt>
                <c:pt idx="2432">
                  <c:v>5586.6515040000013</c:v>
                </c:pt>
                <c:pt idx="2433">
                  <c:v>5672.4824519999993</c:v>
                </c:pt>
                <c:pt idx="2434">
                  <c:v>5656.50414</c:v>
                </c:pt>
                <c:pt idx="2435">
                  <c:v>5711.5121279999994</c:v>
                </c:pt>
                <c:pt idx="2436">
                  <c:v>5697.7117680000001</c:v>
                </c:pt>
                <c:pt idx="2437">
                  <c:v>5706.9157319999995</c:v>
                </c:pt>
                <c:pt idx="2438">
                  <c:v>5733.0582120000008</c:v>
                </c:pt>
                <c:pt idx="2439">
                  <c:v>5757.1785599999994</c:v>
                </c:pt>
                <c:pt idx="2440">
                  <c:v>5664.3362999999999</c:v>
                </c:pt>
                <c:pt idx="2441">
                  <c:v>5693.9397479999989</c:v>
                </c:pt>
                <c:pt idx="2442">
                  <c:v>5608.6327080000001</c:v>
                </c:pt>
                <c:pt idx="2443">
                  <c:v>5477.0441879999989</c:v>
                </c:pt>
                <c:pt idx="2444">
                  <c:v>5488.0662480000001</c:v>
                </c:pt>
                <c:pt idx="2445">
                  <c:v>5469.6665519999997</c:v>
                </c:pt>
                <c:pt idx="2446">
                  <c:v>5530.9220399999986</c:v>
                </c:pt>
                <c:pt idx="2447">
                  <c:v>5454.8654159999996</c:v>
                </c:pt>
                <c:pt idx="2448">
                  <c:v>5438.3214479999997</c:v>
                </c:pt>
                <c:pt idx="2449">
                  <c:v>5419.3413959999989</c:v>
                </c:pt>
                <c:pt idx="2450">
                  <c:v>5533.977288000001</c:v>
                </c:pt>
                <c:pt idx="2451">
                  <c:v>5559.0160920000008</c:v>
                </c:pt>
                <c:pt idx="2452">
                  <c:v>5621.7398159999993</c:v>
                </c:pt>
                <c:pt idx="2453">
                  <c:v>5860.9194000000007</c:v>
                </c:pt>
                <c:pt idx="2454">
                  <c:v>6628.3799399999989</c:v>
                </c:pt>
                <c:pt idx="2455">
                  <c:v>6672.1618320000007</c:v>
                </c:pt>
                <c:pt idx="2456">
                  <c:v>6810.5905560000001</c:v>
                </c:pt>
                <c:pt idx="2457">
                  <c:v>6765.5056559999994</c:v>
                </c:pt>
                <c:pt idx="2458">
                  <c:v>6775.7321520000005</c:v>
                </c:pt>
                <c:pt idx="2459">
                  <c:v>6769.7380799999992</c:v>
                </c:pt>
                <c:pt idx="2460">
                  <c:v>6880.4020320000009</c:v>
                </c:pt>
                <c:pt idx="2461">
                  <c:v>6837.1246440000004</c:v>
                </c:pt>
                <c:pt idx="2462">
                  <c:v>6808.893</c:v>
                </c:pt>
                <c:pt idx="2463">
                  <c:v>6800.701571999999</c:v>
                </c:pt>
                <c:pt idx="2464">
                  <c:v>6643.7473199999986</c:v>
                </c:pt>
                <c:pt idx="2465">
                  <c:v>5946.7568160000001</c:v>
                </c:pt>
                <c:pt idx="2466">
                  <c:v>5809.9721399999989</c:v>
                </c:pt>
                <c:pt idx="2467">
                  <c:v>5659.3241879999996</c:v>
                </c:pt>
                <c:pt idx="2468">
                  <c:v>5667.3809639999999</c:v>
                </c:pt>
                <c:pt idx="2469">
                  <c:v>6074.693268</c:v>
                </c:pt>
                <c:pt idx="2470">
                  <c:v>6241.6946760000001</c:v>
                </c:pt>
                <c:pt idx="2471">
                  <c:v>6204.9558479999996</c:v>
                </c:pt>
                <c:pt idx="2472">
                  <c:v>5472.8305799999998</c:v>
                </c:pt>
                <c:pt idx="2473">
                  <c:v>5738.2967039999994</c:v>
                </c:pt>
                <c:pt idx="2474">
                  <c:v>6116.8340520000002</c:v>
                </c:pt>
                <c:pt idx="2475">
                  <c:v>6191.9510520000003</c:v>
                </c:pt>
                <c:pt idx="2476">
                  <c:v>6151.4196239999992</c:v>
                </c:pt>
                <c:pt idx="2477">
                  <c:v>6316.5435479999996</c:v>
                </c:pt>
                <c:pt idx="2478">
                  <c:v>6498.8511839999992</c:v>
                </c:pt>
                <c:pt idx="2479">
                  <c:v>6588.7710839999982</c:v>
                </c:pt>
                <c:pt idx="2480">
                  <c:v>6735.477672</c:v>
                </c:pt>
                <c:pt idx="2481">
                  <c:v>6910.2906599999997</c:v>
                </c:pt>
                <c:pt idx="2482">
                  <c:v>6916.6175400000002</c:v>
                </c:pt>
                <c:pt idx="2483">
                  <c:v>6979.2659999999996</c:v>
                </c:pt>
                <c:pt idx="2484">
                  <c:v>6973.6676519999992</c:v>
                </c:pt>
                <c:pt idx="2485">
                  <c:v>6802.9312680000003</c:v>
                </c:pt>
                <c:pt idx="2486">
                  <c:v>6860.8851359999999</c:v>
                </c:pt>
                <c:pt idx="2487">
                  <c:v>6741.42</c:v>
                </c:pt>
                <c:pt idx="2488">
                  <c:v>6611.4161399999994</c:v>
                </c:pt>
                <c:pt idx="2489">
                  <c:v>5981.2424279999987</c:v>
                </c:pt>
                <c:pt idx="2490">
                  <c:v>5840.9662079999998</c:v>
                </c:pt>
                <c:pt idx="2491">
                  <c:v>5740.3670519999996</c:v>
                </c:pt>
                <c:pt idx="2492">
                  <c:v>5649.5904360000004</c:v>
                </c:pt>
                <c:pt idx="2493">
                  <c:v>5643.0653999999995</c:v>
                </c:pt>
                <c:pt idx="2494">
                  <c:v>5578.3395359999995</c:v>
                </c:pt>
                <c:pt idx="2495">
                  <c:v>5539.941960000001</c:v>
                </c:pt>
                <c:pt idx="2496">
                  <c:v>5412.0313799999994</c:v>
                </c:pt>
                <c:pt idx="2497">
                  <c:v>5308.9361639999997</c:v>
                </c:pt>
                <c:pt idx="2498">
                  <c:v>5345.5415159999993</c:v>
                </c:pt>
                <c:pt idx="2499">
                  <c:v>5360.2873799999988</c:v>
                </c:pt>
                <c:pt idx="2500">
                  <c:v>5606.3853719999997</c:v>
                </c:pt>
                <c:pt idx="2501">
                  <c:v>5764.1487120000002</c:v>
                </c:pt>
                <c:pt idx="2502">
                  <c:v>5913.2631599999995</c:v>
                </c:pt>
                <c:pt idx="2503">
                  <c:v>5959.104816</c:v>
                </c:pt>
                <c:pt idx="2504">
                  <c:v>6065.4404999999997</c:v>
                </c:pt>
                <c:pt idx="2505">
                  <c:v>6075.2406959999989</c:v>
                </c:pt>
                <c:pt idx="2506">
                  <c:v>6120.8430359999993</c:v>
                </c:pt>
                <c:pt idx="2507">
                  <c:v>6063.1514159999997</c:v>
                </c:pt>
                <c:pt idx="2508">
                  <c:v>6009.8303999999989</c:v>
                </c:pt>
                <c:pt idx="2509">
                  <c:v>6019.2536879999989</c:v>
                </c:pt>
                <c:pt idx="2510">
                  <c:v>6222.7516680000008</c:v>
                </c:pt>
                <c:pt idx="2511">
                  <c:v>6189.1310039999989</c:v>
                </c:pt>
                <c:pt idx="2512">
                  <c:v>6026.6266199999991</c:v>
                </c:pt>
                <c:pt idx="2513">
                  <c:v>5689.0564079999995</c:v>
                </c:pt>
                <c:pt idx="2514">
                  <c:v>5564.3039760000001</c:v>
                </c:pt>
                <c:pt idx="2515">
                  <c:v>5483.5780439999999</c:v>
                </c:pt>
                <c:pt idx="2516">
                  <c:v>5483.9473079999989</c:v>
                </c:pt>
                <c:pt idx="2517">
                  <c:v>5401.405632</c:v>
                </c:pt>
                <c:pt idx="2518">
                  <c:v>5368.5058559999989</c:v>
                </c:pt>
                <c:pt idx="2519">
                  <c:v>5317.7832119999985</c:v>
                </c:pt>
                <c:pt idx="2520">
                  <c:v>5110.4961599999997</c:v>
                </c:pt>
                <c:pt idx="2521">
                  <c:v>5122.6765800000003</c:v>
                </c:pt>
                <c:pt idx="2522">
                  <c:v>5326.8431159999991</c:v>
                </c:pt>
                <c:pt idx="2523">
                  <c:v>5418.962724</c:v>
                </c:pt>
                <c:pt idx="2524">
                  <c:v>5454.1204200000002</c:v>
                </c:pt>
                <c:pt idx="2525">
                  <c:v>5558.7785399999993</c:v>
                </c:pt>
                <c:pt idx="2526">
                  <c:v>5707.3931879999991</c:v>
                </c:pt>
                <c:pt idx="2527">
                  <c:v>5749.2640800000008</c:v>
                </c:pt>
                <c:pt idx="2528">
                  <c:v>5831.0507639999996</c:v>
                </c:pt>
                <c:pt idx="2529">
                  <c:v>5893.7333280000003</c:v>
                </c:pt>
                <c:pt idx="2530">
                  <c:v>6052.2093239999995</c:v>
                </c:pt>
                <c:pt idx="2531">
                  <c:v>5989.8048839999992</c:v>
                </c:pt>
                <c:pt idx="2532">
                  <c:v>5886.9930839999997</c:v>
                </c:pt>
                <c:pt idx="2533">
                  <c:v>5972.6070599999994</c:v>
                </c:pt>
                <c:pt idx="2534">
                  <c:v>5951.8935839999995</c:v>
                </c:pt>
                <c:pt idx="2535">
                  <c:v>5862.5040600000002</c:v>
                </c:pt>
                <c:pt idx="2536">
                  <c:v>5769.4801079999988</c:v>
                </c:pt>
                <c:pt idx="2537">
                  <c:v>5381.0955240000003</c:v>
                </c:pt>
                <c:pt idx="2538">
                  <c:v>5288.5860719999991</c:v>
                </c:pt>
                <c:pt idx="2539">
                  <c:v>5217.5691959999995</c:v>
                </c:pt>
                <c:pt idx="2540">
                  <c:v>5354.4426599999997</c:v>
                </c:pt>
                <c:pt idx="2541">
                  <c:v>5296.5370079999984</c:v>
                </c:pt>
                <c:pt idx="2542">
                  <c:v>5279.6196600000003</c:v>
                </c:pt>
                <c:pt idx="2543">
                  <c:v>5220.5956319999987</c:v>
                </c:pt>
                <c:pt idx="2544">
                  <c:v>5139.9661319999996</c:v>
                </c:pt>
                <c:pt idx="2545">
                  <c:v>5130.6986639999996</c:v>
                </c:pt>
                <c:pt idx="2546">
                  <c:v>5170.5974039999992</c:v>
                </c:pt>
                <c:pt idx="2547">
                  <c:v>5104.8707639999993</c:v>
                </c:pt>
                <c:pt idx="2548">
                  <c:v>5154.3768359999995</c:v>
                </c:pt>
                <c:pt idx="2549">
                  <c:v>5253.9181799999997</c:v>
                </c:pt>
                <c:pt idx="2550">
                  <c:v>5405.0541720000001</c:v>
                </c:pt>
                <c:pt idx="2551">
                  <c:v>5441.3455319999994</c:v>
                </c:pt>
                <c:pt idx="2552">
                  <c:v>5396.6175480000002</c:v>
                </c:pt>
                <c:pt idx="2553">
                  <c:v>5427.8103599999995</c:v>
                </c:pt>
                <c:pt idx="2554">
                  <c:v>5449.0630319999991</c:v>
                </c:pt>
                <c:pt idx="2555">
                  <c:v>5376.4550279999994</c:v>
                </c:pt>
                <c:pt idx="2556">
                  <c:v>5356.7940720000006</c:v>
                </c:pt>
                <c:pt idx="2557">
                  <c:v>5333.0547479999996</c:v>
                </c:pt>
                <c:pt idx="2558">
                  <c:v>5340.5940839999994</c:v>
                </c:pt>
                <c:pt idx="2559">
                  <c:v>5379.554376</c:v>
                </c:pt>
                <c:pt idx="2560">
                  <c:v>5568.8733240000001</c:v>
                </c:pt>
                <c:pt idx="2561">
                  <c:v>5613.3884519999992</c:v>
                </c:pt>
                <c:pt idx="2562">
                  <c:v>5593.8321600000008</c:v>
                </c:pt>
                <c:pt idx="2563">
                  <c:v>5479.2703559999991</c:v>
                </c:pt>
                <c:pt idx="2564">
                  <c:v>5418.2524199999998</c:v>
                </c:pt>
                <c:pt idx="2565">
                  <c:v>5315.8763279999994</c:v>
                </c:pt>
                <c:pt idx="2566">
                  <c:v>5285.3397240000004</c:v>
                </c:pt>
                <c:pt idx="2567">
                  <c:v>5199.0665999999992</c:v>
                </c:pt>
                <c:pt idx="2568">
                  <c:v>5093.0672519999998</c:v>
                </c:pt>
                <c:pt idx="2569">
                  <c:v>5116.7030880000002</c:v>
                </c:pt>
                <c:pt idx="2570">
                  <c:v>5338.5149160000001</c:v>
                </c:pt>
                <c:pt idx="2571">
                  <c:v>5380.9685159999999</c:v>
                </c:pt>
                <c:pt idx="2572">
                  <c:v>5358.0570960000005</c:v>
                </c:pt>
                <c:pt idx="2573">
                  <c:v>5501.2374480000008</c:v>
                </c:pt>
                <c:pt idx="2574">
                  <c:v>5678.7946319999992</c:v>
                </c:pt>
                <c:pt idx="2575">
                  <c:v>5859.7157639999996</c:v>
                </c:pt>
                <c:pt idx="2576">
                  <c:v>5923.2920880000001</c:v>
                </c:pt>
                <c:pt idx="2577">
                  <c:v>5998.3743959999993</c:v>
                </c:pt>
                <c:pt idx="2578">
                  <c:v>5978.1566039999989</c:v>
                </c:pt>
                <c:pt idx="2579">
                  <c:v>6021.1541040000002</c:v>
                </c:pt>
                <c:pt idx="2580">
                  <c:v>5967.9906719999999</c:v>
                </c:pt>
                <c:pt idx="2581">
                  <c:v>6107.0079840000008</c:v>
                </c:pt>
                <c:pt idx="2582">
                  <c:v>6116.3483639999995</c:v>
                </c:pt>
                <c:pt idx="2583">
                  <c:v>6048.2761919999994</c:v>
                </c:pt>
                <c:pt idx="2584">
                  <c:v>5993.2635</c:v>
                </c:pt>
                <c:pt idx="2585">
                  <c:v>5781.7275599999994</c:v>
                </c:pt>
                <c:pt idx="2586">
                  <c:v>5615.5258319999994</c:v>
                </c:pt>
                <c:pt idx="2587">
                  <c:v>5521.2353280000007</c:v>
                </c:pt>
                <c:pt idx="2588">
                  <c:v>5402.8150680000008</c:v>
                </c:pt>
                <c:pt idx="2589">
                  <c:v>5418.1348200000002</c:v>
                </c:pt>
                <c:pt idx="2590">
                  <c:v>5334.3183599999993</c:v>
                </c:pt>
                <c:pt idx="2591">
                  <c:v>5349.3805679999996</c:v>
                </c:pt>
                <c:pt idx="2592">
                  <c:v>4898.582136</c:v>
                </c:pt>
                <c:pt idx="2593">
                  <c:v>5104.929564</c:v>
                </c:pt>
                <c:pt idx="2594">
                  <c:v>5278.4230799999987</c:v>
                </c:pt>
                <c:pt idx="2595">
                  <c:v>5264.3722319999988</c:v>
                </c:pt>
                <c:pt idx="2596">
                  <c:v>5218.3947479999997</c:v>
                </c:pt>
                <c:pt idx="2597">
                  <c:v>5410.2803159999994</c:v>
                </c:pt>
                <c:pt idx="2598">
                  <c:v>5548.7984159999996</c:v>
                </c:pt>
                <c:pt idx="2599">
                  <c:v>5800.9710359999999</c:v>
                </c:pt>
                <c:pt idx="2600">
                  <c:v>5931.0813239999998</c:v>
                </c:pt>
                <c:pt idx="2601">
                  <c:v>6136.2862679999989</c:v>
                </c:pt>
                <c:pt idx="2602">
                  <c:v>6134.2952999999998</c:v>
                </c:pt>
                <c:pt idx="2603">
                  <c:v>6190.9867320000003</c:v>
                </c:pt>
                <c:pt idx="2604">
                  <c:v>6194.1066600000004</c:v>
                </c:pt>
                <c:pt idx="2605">
                  <c:v>6259.8903359999986</c:v>
                </c:pt>
                <c:pt idx="2606">
                  <c:v>6252.0775799999992</c:v>
                </c:pt>
                <c:pt idx="2607">
                  <c:v>6253.2535799999987</c:v>
                </c:pt>
                <c:pt idx="2608">
                  <c:v>6109.6957320000001</c:v>
                </c:pt>
                <c:pt idx="2609">
                  <c:v>5719.741188</c:v>
                </c:pt>
                <c:pt idx="2610">
                  <c:v>5509.9422000000004</c:v>
                </c:pt>
                <c:pt idx="2611">
                  <c:v>5306.0185080000001</c:v>
                </c:pt>
                <c:pt idx="2612">
                  <c:v>5182.87014</c:v>
                </c:pt>
                <c:pt idx="2613">
                  <c:v>5155.48992</c:v>
                </c:pt>
                <c:pt idx="2614">
                  <c:v>5151.4291919999996</c:v>
                </c:pt>
                <c:pt idx="2615">
                  <c:v>5129.4509279999993</c:v>
                </c:pt>
                <c:pt idx="2616">
                  <c:v>5322.0368039999994</c:v>
                </c:pt>
                <c:pt idx="2617">
                  <c:v>5257.33446</c:v>
                </c:pt>
                <c:pt idx="2618">
                  <c:v>5325.0691199999992</c:v>
                </c:pt>
                <c:pt idx="2619">
                  <c:v>5358.9490919999998</c:v>
                </c:pt>
                <c:pt idx="2620">
                  <c:v>5411.4116279999998</c:v>
                </c:pt>
                <c:pt idx="2621">
                  <c:v>5451.0757560000002</c:v>
                </c:pt>
                <c:pt idx="2622">
                  <c:v>5553.223704</c:v>
                </c:pt>
                <c:pt idx="2623">
                  <c:v>5460.9541560000007</c:v>
                </c:pt>
                <c:pt idx="2624">
                  <c:v>5366.8324080000002</c:v>
                </c:pt>
                <c:pt idx="2625">
                  <c:v>5367.2398919999987</c:v>
                </c:pt>
                <c:pt idx="2626">
                  <c:v>5414.7890999999991</c:v>
                </c:pt>
                <c:pt idx="2627">
                  <c:v>5401.3521240000009</c:v>
                </c:pt>
                <c:pt idx="2628">
                  <c:v>5323.8254999999999</c:v>
                </c:pt>
                <c:pt idx="2629">
                  <c:v>5502.5786760000001</c:v>
                </c:pt>
                <c:pt idx="2630">
                  <c:v>4523.5739639999993</c:v>
                </c:pt>
                <c:pt idx="2631">
                  <c:v>4606.8982679999999</c:v>
                </c:pt>
                <c:pt idx="2632">
                  <c:v>5763.2508360000002</c:v>
                </c:pt>
                <c:pt idx="2633">
                  <c:v>5782.7812560000002</c:v>
                </c:pt>
                <c:pt idx="2634">
                  <c:v>5688.5260319999998</c:v>
                </c:pt>
                <c:pt idx="2635">
                  <c:v>5624.7309720000003</c:v>
                </c:pt>
                <c:pt idx="2636">
                  <c:v>5604.8295240000007</c:v>
                </c:pt>
                <c:pt idx="2637">
                  <c:v>5551.4261880000004</c:v>
                </c:pt>
                <c:pt idx="2638">
                  <c:v>5504.6937120000011</c:v>
                </c:pt>
                <c:pt idx="2639">
                  <c:v>5499.7427520000001</c:v>
                </c:pt>
                <c:pt idx="2640">
                  <c:v>5436.5456879999992</c:v>
                </c:pt>
                <c:pt idx="2641">
                  <c:v>5442.613848</c:v>
                </c:pt>
                <c:pt idx="2642">
                  <c:v>5471.6992679999994</c:v>
                </c:pt>
                <c:pt idx="2643">
                  <c:v>5452.6451280000001</c:v>
                </c:pt>
                <c:pt idx="2644">
                  <c:v>5551.7889840000007</c:v>
                </c:pt>
                <c:pt idx="2645">
                  <c:v>5796.7133279999998</c:v>
                </c:pt>
                <c:pt idx="2646">
                  <c:v>6204.3690240000005</c:v>
                </c:pt>
                <c:pt idx="2647">
                  <c:v>6234.9056279999995</c:v>
                </c:pt>
                <c:pt idx="2648">
                  <c:v>6328.4958239999996</c:v>
                </c:pt>
                <c:pt idx="2649">
                  <c:v>6430.4826599999997</c:v>
                </c:pt>
                <c:pt idx="2650">
                  <c:v>6584.6827199999989</c:v>
                </c:pt>
                <c:pt idx="2651">
                  <c:v>6620.08032</c:v>
                </c:pt>
                <c:pt idx="2652">
                  <c:v>6661.1121359999997</c:v>
                </c:pt>
                <c:pt idx="2653">
                  <c:v>6698.8199879999993</c:v>
                </c:pt>
                <c:pt idx="2654">
                  <c:v>6725.716872</c:v>
                </c:pt>
                <c:pt idx="2655">
                  <c:v>6723.889956</c:v>
                </c:pt>
                <c:pt idx="2656">
                  <c:v>6599.0951880000002</c:v>
                </c:pt>
                <c:pt idx="2657">
                  <c:v>5830.0205879999994</c:v>
                </c:pt>
                <c:pt idx="2658">
                  <c:v>5698.1804040000006</c:v>
                </c:pt>
                <c:pt idx="2659">
                  <c:v>5785.9076520000008</c:v>
                </c:pt>
                <c:pt idx="2660">
                  <c:v>5883.9948719999993</c:v>
                </c:pt>
                <c:pt idx="2661">
                  <c:v>5861.4333119999992</c:v>
                </c:pt>
                <c:pt idx="2662">
                  <c:v>5731.755791999999</c:v>
                </c:pt>
                <c:pt idx="2663">
                  <c:v>5644.5259919999999</c:v>
                </c:pt>
                <c:pt idx="2664">
                  <c:v>5436.1881839999987</c:v>
                </c:pt>
                <c:pt idx="2665">
                  <c:v>5457.477899999999</c:v>
                </c:pt>
                <c:pt idx="2666">
                  <c:v>5657.6748479999987</c:v>
                </c:pt>
                <c:pt idx="2667">
                  <c:v>5668.2764879999995</c:v>
                </c:pt>
                <c:pt idx="2668">
                  <c:v>5627.235263999999</c:v>
                </c:pt>
                <c:pt idx="2669">
                  <c:v>5655.7209240000002</c:v>
                </c:pt>
                <c:pt idx="2670">
                  <c:v>5997.107844000001</c:v>
                </c:pt>
                <c:pt idx="2671">
                  <c:v>6133.4967959999994</c:v>
                </c:pt>
                <c:pt idx="2672">
                  <c:v>6183.2627640000001</c:v>
                </c:pt>
                <c:pt idx="2673">
                  <c:v>6211.8095760000006</c:v>
                </c:pt>
                <c:pt idx="2674">
                  <c:v>6135.2372760000007</c:v>
                </c:pt>
                <c:pt idx="2675">
                  <c:v>6154.6159919999991</c:v>
                </c:pt>
                <c:pt idx="2676">
                  <c:v>6077.8819919999996</c:v>
                </c:pt>
                <c:pt idx="2677">
                  <c:v>6038.303124</c:v>
                </c:pt>
                <c:pt idx="2678">
                  <c:v>6029.3237759999993</c:v>
                </c:pt>
                <c:pt idx="2679">
                  <c:v>6031.0389719999994</c:v>
                </c:pt>
                <c:pt idx="2680">
                  <c:v>6051.5413560000006</c:v>
                </c:pt>
                <c:pt idx="2681">
                  <c:v>5776.3250159999998</c:v>
                </c:pt>
                <c:pt idx="2682">
                  <c:v>5710.7353799999992</c:v>
                </c:pt>
                <c:pt idx="2683">
                  <c:v>5699.8009320000001</c:v>
                </c:pt>
                <c:pt idx="2684">
                  <c:v>5639.5268160000005</c:v>
                </c:pt>
                <c:pt idx="2685">
                  <c:v>5599.6827599999988</c:v>
                </c:pt>
                <c:pt idx="2686">
                  <c:v>5580.5010239999992</c:v>
                </c:pt>
                <c:pt idx="2687">
                  <c:v>5670.0716519999996</c:v>
                </c:pt>
                <c:pt idx="2688">
                  <c:v>5129.5455959999999</c:v>
                </c:pt>
                <c:pt idx="2689">
                  <c:v>4920.4380959999999</c:v>
                </c:pt>
                <c:pt idx="2690">
                  <c:v>5077.0019160000011</c:v>
                </c:pt>
                <c:pt idx="2691">
                  <c:v>5103.5689320000001</c:v>
                </c:pt>
                <c:pt idx="2692">
                  <c:v>5173.7514360000005</c:v>
                </c:pt>
                <c:pt idx="2693">
                  <c:v>5407.3167960000001</c:v>
                </c:pt>
                <c:pt idx="2694">
                  <c:v>5653.2189840000001</c:v>
                </c:pt>
                <c:pt idx="2695">
                  <c:v>5712.3347400000002</c:v>
                </c:pt>
                <c:pt idx="2696">
                  <c:v>5825.7029039999998</c:v>
                </c:pt>
                <c:pt idx="2697">
                  <c:v>5911.8719519999995</c:v>
                </c:pt>
                <c:pt idx="2698">
                  <c:v>5903.8986719999984</c:v>
                </c:pt>
                <c:pt idx="2699">
                  <c:v>5681.2630559999998</c:v>
                </c:pt>
                <c:pt idx="2700">
                  <c:v>5873.9747639999987</c:v>
                </c:pt>
                <c:pt idx="2701">
                  <c:v>5959.9321319999999</c:v>
                </c:pt>
                <c:pt idx="2702">
                  <c:v>5933.7014519999993</c:v>
                </c:pt>
                <c:pt idx="2703">
                  <c:v>5923.7601359999999</c:v>
                </c:pt>
                <c:pt idx="2704">
                  <c:v>5858.3022120000005</c:v>
                </c:pt>
                <c:pt idx="2705">
                  <c:v>5531.5170959999987</c:v>
                </c:pt>
                <c:pt idx="2706">
                  <c:v>5396.62284</c:v>
                </c:pt>
                <c:pt idx="2707">
                  <c:v>5301.9230879999996</c:v>
                </c:pt>
                <c:pt idx="2708">
                  <c:v>5242.5227399999994</c:v>
                </c:pt>
                <c:pt idx="2709">
                  <c:v>5100.6042359999992</c:v>
                </c:pt>
                <c:pt idx="2710">
                  <c:v>5242.4915759999994</c:v>
                </c:pt>
                <c:pt idx="2711">
                  <c:v>5199.671652</c:v>
                </c:pt>
                <c:pt idx="2712">
                  <c:v>5030.6351759999989</c:v>
                </c:pt>
                <c:pt idx="2713">
                  <c:v>4533.0295919999999</c:v>
                </c:pt>
                <c:pt idx="2714">
                  <c:v>5071.4970600000006</c:v>
                </c:pt>
                <c:pt idx="2715">
                  <c:v>5062.3195560000004</c:v>
                </c:pt>
                <c:pt idx="2716">
                  <c:v>5033.3881920000003</c:v>
                </c:pt>
                <c:pt idx="2717">
                  <c:v>5005.8198120000006</c:v>
                </c:pt>
                <c:pt idx="2718">
                  <c:v>4987.9998839999998</c:v>
                </c:pt>
                <c:pt idx="2719">
                  <c:v>5060.4873479999997</c:v>
                </c:pt>
                <c:pt idx="2720">
                  <c:v>5327.3358600000001</c:v>
                </c:pt>
                <c:pt idx="2721">
                  <c:v>5408.8920479999997</c:v>
                </c:pt>
                <c:pt idx="2722">
                  <c:v>5373.2410200000004</c:v>
                </c:pt>
                <c:pt idx="2723">
                  <c:v>5365.1366160000007</c:v>
                </c:pt>
                <c:pt idx="2724">
                  <c:v>5344.8629640000008</c:v>
                </c:pt>
                <c:pt idx="2725">
                  <c:v>5283.9473399999997</c:v>
                </c:pt>
                <c:pt idx="2726">
                  <c:v>5296.6157999999987</c:v>
                </c:pt>
                <c:pt idx="2727">
                  <c:v>5167.8632039999993</c:v>
                </c:pt>
                <c:pt idx="2728">
                  <c:v>5152.7627759999996</c:v>
                </c:pt>
                <c:pt idx="2729">
                  <c:v>5185.0492679999998</c:v>
                </c:pt>
                <c:pt idx="2730">
                  <c:v>5397.4407479999982</c:v>
                </c:pt>
                <c:pt idx="2731">
                  <c:v>5275.901147999999</c:v>
                </c:pt>
                <c:pt idx="2732">
                  <c:v>5273.665571999999</c:v>
                </c:pt>
                <c:pt idx="2733">
                  <c:v>5168.9457120000006</c:v>
                </c:pt>
                <c:pt idx="2734">
                  <c:v>5127.8897879999995</c:v>
                </c:pt>
                <c:pt idx="2735">
                  <c:v>5082.6743519999991</c:v>
                </c:pt>
                <c:pt idx="2736">
                  <c:v>5298.0711000000001</c:v>
                </c:pt>
                <c:pt idx="2737">
                  <c:v>5255.1359279999997</c:v>
                </c:pt>
                <c:pt idx="2738">
                  <c:v>5321.8986239999995</c:v>
                </c:pt>
                <c:pt idx="2739">
                  <c:v>5285.3608919999988</c:v>
                </c:pt>
                <c:pt idx="2740">
                  <c:v>5357.5414200000005</c:v>
                </c:pt>
                <c:pt idx="2741">
                  <c:v>5544.2843400000002</c:v>
                </c:pt>
                <c:pt idx="2742">
                  <c:v>5808.2528279999997</c:v>
                </c:pt>
                <c:pt idx="2743">
                  <c:v>5880.5256719999998</c:v>
                </c:pt>
                <c:pt idx="2744">
                  <c:v>6017.2715399999997</c:v>
                </c:pt>
                <c:pt idx="2745">
                  <c:v>6071.4428040000003</c:v>
                </c:pt>
                <c:pt idx="2746">
                  <c:v>6066.0767159999987</c:v>
                </c:pt>
                <c:pt idx="2747">
                  <c:v>5990.2735199999988</c:v>
                </c:pt>
                <c:pt idx="2748">
                  <c:v>6048.3502799999997</c:v>
                </c:pt>
                <c:pt idx="2749">
                  <c:v>6103.3570920000002</c:v>
                </c:pt>
                <c:pt idx="2750">
                  <c:v>6199.2740039999999</c:v>
                </c:pt>
                <c:pt idx="2751">
                  <c:v>6192.8624519999994</c:v>
                </c:pt>
                <c:pt idx="2752">
                  <c:v>6129.4348919999993</c:v>
                </c:pt>
                <c:pt idx="2753">
                  <c:v>5956.6028759999999</c:v>
                </c:pt>
                <c:pt idx="2754">
                  <c:v>5796.4263840000003</c:v>
                </c:pt>
                <c:pt idx="2755">
                  <c:v>5659.7722439999998</c:v>
                </c:pt>
                <c:pt idx="2756">
                  <c:v>5633.1517199999989</c:v>
                </c:pt>
                <c:pt idx="2757">
                  <c:v>5574.8768039999986</c:v>
                </c:pt>
                <c:pt idx="2758">
                  <c:v>5553.121392</c:v>
                </c:pt>
                <c:pt idx="2759">
                  <c:v>5535.1603439999999</c:v>
                </c:pt>
                <c:pt idx="2760">
                  <c:v>5209.4977200000003</c:v>
                </c:pt>
                <c:pt idx="2761">
                  <c:v>5256.0873119999987</c:v>
                </c:pt>
                <c:pt idx="2762">
                  <c:v>5474.239427999999</c:v>
                </c:pt>
                <c:pt idx="2763">
                  <c:v>5609.6746439999988</c:v>
                </c:pt>
                <c:pt idx="2764">
                  <c:v>5558.9555279999995</c:v>
                </c:pt>
                <c:pt idx="2765">
                  <c:v>5706.9927600000001</c:v>
                </c:pt>
                <c:pt idx="2766">
                  <c:v>5924.9102640000001</c:v>
                </c:pt>
                <c:pt idx="2767">
                  <c:v>5965.0277399999995</c:v>
                </c:pt>
                <c:pt idx="2768">
                  <c:v>6154.252019999999</c:v>
                </c:pt>
                <c:pt idx="2769">
                  <c:v>6286.179228</c:v>
                </c:pt>
                <c:pt idx="2770">
                  <c:v>6413.6076479999992</c:v>
                </c:pt>
                <c:pt idx="2771">
                  <c:v>6352.5397319999993</c:v>
                </c:pt>
                <c:pt idx="2772">
                  <c:v>6250.758108</c:v>
                </c:pt>
                <c:pt idx="2773">
                  <c:v>6291.2577839999994</c:v>
                </c:pt>
                <c:pt idx="2774">
                  <c:v>6231.8862479999989</c:v>
                </c:pt>
                <c:pt idx="2775">
                  <c:v>6254.6130359999997</c:v>
                </c:pt>
                <c:pt idx="2776">
                  <c:v>6192.0674759999993</c:v>
                </c:pt>
                <c:pt idx="2777">
                  <c:v>5837.3129639999997</c:v>
                </c:pt>
                <c:pt idx="2778">
                  <c:v>5680.0270799999998</c:v>
                </c:pt>
                <c:pt idx="2779">
                  <c:v>5593.8944880000008</c:v>
                </c:pt>
                <c:pt idx="2780">
                  <c:v>5550.4683359999999</c:v>
                </c:pt>
                <c:pt idx="2781">
                  <c:v>5485.7718720000003</c:v>
                </c:pt>
                <c:pt idx="2782">
                  <c:v>5467.2051839999995</c:v>
                </c:pt>
                <c:pt idx="2783">
                  <c:v>5453.7299879999991</c:v>
                </c:pt>
                <c:pt idx="2784">
                  <c:v>5192.1264360000005</c:v>
                </c:pt>
                <c:pt idx="2785">
                  <c:v>5127.5957880000005</c:v>
                </c:pt>
                <c:pt idx="2786">
                  <c:v>5240.79108</c:v>
                </c:pt>
                <c:pt idx="2787">
                  <c:v>5251.0469759999987</c:v>
                </c:pt>
                <c:pt idx="2788">
                  <c:v>5276.6902439999994</c:v>
                </c:pt>
                <c:pt idx="2789">
                  <c:v>5477.2982039999997</c:v>
                </c:pt>
                <c:pt idx="2790">
                  <c:v>5961.8366639999995</c:v>
                </c:pt>
                <c:pt idx="2791">
                  <c:v>6050.1483840000001</c:v>
                </c:pt>
                <c:pt idx="2792">
                  <c:v>6120.2838479999991</c:v>
                </c:pt>
                <c:pt idx="2793">
                  <c:v>6312.8038679999991</c:v>
                </c:pt>
                <c:pt idx="2794">
                  <c:v>6292.245624000001</c:v>
                </c:pt>
                <c:pt idx="2795">
                  <c:v>6353.389392</c:v>
                </c:pt>
                <c:pt idx="2796">
                  <c:v>6377.0117039999996</c:v>
                </c:pt>
                <c:pt idx="2797">
                  <c:v>6347.589359999999</c:v>
                </c:pt>
                <c:pt idx="2798">
                  <c:v>6337.7874000000002</c:v>
                </c:pt>
                <c:pt idx="2799">
                  <c:v>6257.3913359999997</c:v>
                </c:pt>
                <c:pt idx="2800">
                  <c:v>6306.9826679999996</c:v>
                </c:pt>
                <c:pt idx="2801">
                  <c:v>5933.6620560000001</c:v>
                </c:pt>
                <c:pt idx="2802">
                  <c:v>5820.7954559999998</c:v>
                </c:pt>
                <c:pt idx="2803">
                  <c:v>5572.8876</c:v>
                </c:pt>
                <c:pt idx="2804">
                  <c:v>5514.3504360000006</c:v>
                </c:pt>
                <c:pt idx="2805">
                  <c:v>5376.6802319999988</c:v>
                </c:pt>
                <c:pt idx="2806">
                  <c:v>5347.5113159999992</c:v>
                </c:pt>
                <c:pt idx="2807">
                  <c:v>5320.6103160000002</c:v>
                </c:pt>
                <c:pt idx="2808">
                  <c:v>5315.5664519999991</c:v>
                </c:pt>
                <c:pt idx="2809">
                  <c:v>5286.5421839999999</c:v>
                </c:pt>
                <c:pt idx="2810">
                  <c:v>5468.7181079999991</c:v>
                </c:pt>
                <c:pt idx="2811">
                  <c:v>5514.0076319999989</c:v>
                </c:pt>
                <c:pt idx="2812">
                  <c:v>5667.6479160000008</c:v>
                </c:pt>
                <c:pt idx="2813">
                  <c:v>5892.3697560000001</c:v>
                </c:pt>
                <c:pt idx="2814">
                  <c:v>6228.414107999999</c:v>
                </c:pt>
                <c:pt idx="2815">
                  <c:v>6351.300815999999</c:v>
                </c:pt>
                <c:pt idx="2816">
                  <c:v>6398.6089439999996</c:v>
                </c:pt>
                <c:pt idx="2817">
                  <c:v>6552.3268440000002</c:v>
                </c:pt>
                <c:pt idx="2818">
                  <c:v>6607.879907999999</c:v>
                </c:pt>
                <c:pt idx="2819">
                  <c:v>6614.4072959999994</c:v>
                </c:pt>
                <c:pt idx="2820">
                  <c:v>6716.9844839999996</c:v>
                </c:pt>
                <c:pt idx="2821">
                  <c:v>6714.0144959999998</c:v>
                </c:pt>
                <c:pt idx="2822">
                  <c:v>6695.5501199999999</c:v>
                </c:pt>
                <c:pt idx="2823">
                  <c:v>6612.8808479999998</c:v>
                </c:pt>
                <c:pt idx="2824">
                  <c:v>6056.1089399999992</c:v>
                </c:pt>
                <c:pt idx="2825">
                  <c:v>5622.0449880000006</c:v>
                </c:pt>
                <c:pt idx="2826">
                  <c:v>5321.5281839999998</c:v>
                </c:pt>
                <c:pt idx="2827">
                  <c:v>5620.2398279999998</c:v>
                </c:pt>
                <c:pt idx="2828">
                  <c:v>5519.544828000001</c:v>
                </c:pt>
                <c:pt idx="2829">
                  <c:v>5510.9347439999992</c:v>
                </c:pt>
                <c:pt idx="2830">
                  <c:v>5556.5376719999995</c:v>
                </c:pt>
                <c:pt idx="2831">
                  <c:v>5522.9199479999997</c:v>
                </c:pt>
                <c:pt idx="2832">
                  <c:v>5110.6137600000002</c:v>
                </c:pt>
                <c:pt idx="2833">
                  <c:v>5129.9718959999991</c:v>
                </c:pt>
                <c:pt idx="2834">
                  <c:v>5200.4960280000005</c:v>
                </c:pt>
                <c:pt idx="2835">
                  <c:v>5192.1787679999989</c:v>
                </c:pt>
                <c:pt idx="2836">
                  <c:v>5401.0822319999988</c:v>
                </c:pt>
                <c:pt idx="2837">
                  <c:v>5473.3239119999998</c:v>
                </c:pt>
                <c:pt idx="2838">
                  <c:v>5699.5057559999996</c:v>
                </c:pt>
                <c:pt idx="2839">
                  <c:v>5636.7908519999992</c:v>
                </c:pt>
                <c:pt idx="2840">
                  <c:v>5765.7445440000001</c:v>
                </c:pt>
                <c:pt idx="2841">
                  <c:v>5771.576328000001</c:v>
                </c:pt>
                <c:pt idx="2842">
                  <c:v>5745.2850839999983</c:v>
                </c:pt>
                <c:pt idx="2843">
                  <c:v>5796.7791839999991</c:v>
                </c:pt>
                <c:pt idx="2844">
                  <c:v>5763.7030079999995</c:v>
                </c:pt>
                <c:pt idx="2845">
                  <c:v>5843.7891959999997</c:v>
                </c:pt>
                <c:pt idx="2846">
                  <c:v>5910.8647080000001</c:v>
                </c:pt>
                <c:pt idx="2847">
                  <c:v>5896.9302839999991</c:v>
                </c:pt>
                <c:pt idx="2848">
                  <c:v>5772.9610679999996</c:v>
                </c:pt>
                <c:pt idx="2849">
                  <c:v>5395.5861959999993</c:v>
                </c:pt>
                <c:pt idx="2850">
                  <c:v>5431.9657559999996</c:v>
                </c:pt>
                <c:pt idx="2851">
                  <c:v>5388.6360360000008</c:v>
                </c:pt>
                <c:pt idx="2852">
                  <c:v>5368.3288679999996</c:v>
                </c:pt>
                <c:pt idx="2853">
                  <c:v>5338.6325159999988</c:v>
                </c:pt>
                <c:pt idx="2854">
                  <c:v>5332.6231559999997</c:v>
                </c:pt>
                <c:pt idx="2855">
                  <c:v>5281.034388</c:v>
                </c:pt>
                <c:pt idx="2856">
                  <c:v>5359.7193719999996</c:v>
                </c:pt>
                <c:pt idx="2857">
                  <c:v>5395.2451560000009</c:v>
                </c:pt>
                <c:pt idx="2858">
                  <c:v>5580.7485720000004</c:v>
                </c:pt>
                <c:pt idx="2859">
                  <c:v>5599.7062800000003</c:v>
                </c:pt>
                <c:pt idx="2860">
                  <c:v>5700.2766240000001</c:v>
                </c:pt>
                <c:pt idx="2861">
                  <c:v>5831.4970560000002</c:v>
                </c:pt>
                <c:pt idx="2862">
                  <c:v>5966.7441120000003</c:v>
                </c:pt>
                <c:pt idx="2863">
                  <c:v>5988.1261439999998</c:v>
                </c:pt>
                <c:pt idx="2864">
                  <c:v>6051.4096439999994</c:v>
                </c:pt>
                <c:pt idx="2865">
                  <c:v>6001.002755999999</c:v>
                </c:pt>
                <c:pt idx="2866">
                  <c:v>6022.5335519999999</c:v>
                </c:pt>
                <c:pt idx="2867">
                  <c:v>6035.0773559999989</c:v>
                </c:pt>
                <c:pt idx="2868">
                  <c:v>6088.605348000001</c:v>
                </c:pt>
                <c:pt idx="2869">
                  <c:v>6084.7492439999996</c:v>
                </c:pt>
                <c:pt idx="2870">
                  <c:v>6193.3963559999993</c:v>
                </c:pt>
                <c:pt idx="2871">
                  <c:v>6183.9536639999997</c:v>
                </c:pt>
                <c:pt idx="2872">
                  <c:v>6060.4054559999995</c:v>
                </c:pt>
                <c:pt idx="2873">
                  <c:v>5652.833255999999</c:v>
                </c:pt>
                <c:pt idx="2874">
                  <c:v>5503.4530320000003</c:v>
                </c:pt>
                <c:pt idx="2875">
                  <c:v>5466.3461159999997</c:v>
                </c:pt>
                <c:pt idx="2876">
                  <c:v>5441.1350280000006</c:v>
                </c:pt>
                <c:pt idx="2877">
                  <c:v>5401.7501999999995</c:v>
                </c:pt>
                <c:pt idx="2878">
                  <c:v>5342.8278959999989</c:v>
                </c:pt>
                <c:pt idx="2879">
                  <c:v>5318.9703840000002</c:v>
                </c:pt>
                <c:pt idx="2880">
                  <c:v>5490.2630159999999</c:v>
                </c:pt>
                <c:pt idx="2881">
                  <c:v>5499.5151959999994</c:v>
                </c:pt>
                <c:pt idx="2882">
                  <c:v>5552.2488000000003</c:v>
                </c:pt>
                <c:pt idx="2883">
                  <c:v>5520.8131439999997</c:v>
                </c:pt>
                <c:pt idx="2884">
                  <c:v>5496.6534000000001</c:v>
                </c:pt>
                <c:pt idx="2885">
                  <c:v>5781.5976119999996</c:v>
                </c:pt>
                <c:pt idx="2886">
                  <c:v>6103.9868400000005</c:v>
                </c:pt>
                <c:pt idx="2887">
                  <c:v>6207.8464560000002</c:v>
                </c:pt>
                <c:pt idx="2888">
                  <c:v>6248.9117879999994</c:v>
                </c:pt>
                <c:pt idx="2889">
                  <c:v>6368.8479119999993</c:v>
                </c:pt>
                <c:pt idx="2890">
                  <c:v>6696.8037360000008</c:v>
                </c:pt>
                <c:pt idx="2891">
                  <c:v>6813.7381200000009</c:v>
                </c:pt>
                <c:pt idx="2892">
                  <c:v>6768.6620399999993</c:v>
                </c:pt>
                <c:pt idx="2893">
                  <c:v>6797.763336</c:v>
                </c:pt>
                <c:pt idx="2894">
                  <c:v>6720.56952</c:v>
                </c:pt>
                <c:pt idx="2895">
                  <c:v>6761.2014959999997</c:v>
                </c:pt>
                <c:pt idx="2896">
                  <c:v>6560.7899279999992</c:v>
                </c:pt>
                <c:pt idx="2897">
                  <c:v>6087.5645880000002</c:v>
                </c:pt>
                <c:pt idx="2898">
                  <c:v>5917.8642600000003</c:v>
                </c:pt>
                <c:pt idx="2899">
                  <c:v>5813.5412999999999</c:v>
                </c:pt>
                <c:pt idx="2900">
                  <c:v>5990.7245160000002</c:v>
                </c:pt>
                <c:pt idx="2901">
                  <c:v>5926.1338919999998</c:v>
                </c:pt>
                <c:pt idx="2902">
                  <c:v>5849.5956960000003</c:v>
                </c:pt>
                <c:pt idx="2903">
                  <c:v>5786.3168999999989</c:v>
                </c:pt>
                <c:pt idx="2904">
                  <c:v>5154.8866319999997</c:v>
                </c:pt>
                <c:pt idx="2905">
                  <c:v>5104.2504239999998</c:v>
                </c:pt>
                <c:pt idx="2906">
                  <c:v>5162.9833920000001</c:v>
                </c:pt>
                <c:pt idx="2907">
                  <c:v>5103.1291080000001</c:v>
                </c:pt>
                <c:pt idx="2908">
                  <c:v>5065.050815999999</c:v>
                </c:pt>
                <c:pt idx="2909">
                  <c:v>5118.8304719999996</c:v>
                </c:pt>
                <c:pt idx="2910">
                  <c:v>5303.0444040000002</c:v>
                </c:pt>
                <c:pt idx="2911">
                  <c:v>5310.8695079999998</c:v>
                </c:pt>
                <c:pt idx="2912">
                  <c:v>5225.3878319999994</c:v>
                </c:pt>
                <c:pt idx="2913">
                  <c:v>5174.0183880000004</c:v>
                </c:pt>
                <c:pt idx="2914">
                  <c:v>5193.7081559999997</c:v>
                </c:pt>
                <c:pt idx="2915">
                  <c:v>5174.3576639999992</c:v>
                </c:pt>
                <c:pt idx="2916">
                  <c:v>5150.1555840000001</c:v>
                </c:pt>
                <c:pt idx="2917">
                  <c:v>5205.9385560000001</c:v>
                </c:pt>
                <c:pt idx="2918">
                  <c:v>5290.275983999999</c:v>
                </c:pt>
                <c:pt idx="2919">
                  <c:v>5332.6090439999998</c:v>
                </c:pt>
                <c:pt idx="2920">
                  <c:v>5511.4045559999986</c:v>
                </c:pt>
                <c:pt idx="2921">
                  <c:v>5567.166948</c:v>
                </c:pt>
                <c:pt idx="2922">
                  <c:v>5538.6236640000006</c:v>
                </c:pt>
                <c:pt idx="2923">
                  <c:v>5393.9368560000003</c:v>
                </c:pt>
                <c:pt idx="2924">
                  <c:v>5330.6392440000009</c:v>
                </c:pt>
                <c:pt idx="2925">
                  <c:v>5269.5895560000008</c:v>
                </c:pt>
                <c:pt idx="2926">
                  <c:v>5210.2533000000003</c:v>
                </c:pt>
                <c:pt idx="2927">
                  <c:v>5101.7831759999999</c:v>
                </c:pt>
                <c:pt idx="2928">
                  <c:v>5284.3818719999999</c:v>
                </c:pt>
                <c:pt idx="2929">
                  <c:v>5316.7071719999994</c:v>
                </c:pt>
                <c:pt idx="2930">
                  <c:v>5426.3156639999997</c:v>
                </c:pt>
                <c:pt idx="2931">
                  <c:v>5488.6042679999991</c:v>
                </c:pt>
                <c:pt idx="2932">
                  <c:v>5445.9825000000001</c:v>
                </c:pt>
                <c:pt idx="2933">
                  <c:v>5572.0444079999997</c:v>
                </c:pt>
                <c:pt idx="2934">
                  <c:v>5856.5229240000008</c:v>
                </c:pt>
                <c:pt idx="2935">
                  <c:v>5982.8911799999996</c:v>
                </c:pt>
                <c:pt idx="2936">
                  <c:v>6002.0182319999994</c:v>
                </c:pt>
                <c:pt idx="2937">
                  <c:v>6109.7515919999996</c:v>
                </c:pt>
                <c:pt idx="2938">
                  <c:v>6105.1281480000007</c:v>
                </c:pt>
                <c:pt idx="2939">
                  <c:v>6188.1255239999991</c:v>
                </c:pt>
                <c:pt idx="2940">
                  <c:v>5978.1095640000003</c:v>
                </c:pt>
                <c:pt idx="2941">
                  <c:v>6081.8504040000007</c:v>
                </c:pt>
                <c:pt idx="2942">
                  <c:v>6059.5246319999987</c:v>
                </c:pt>
                <c:pt idx="2943">
                  <c:v>6014.1792479999995</c:v>
                </c:pt>
                <c:pt idx="2944">
                  <c:v>5910.6994800000002</c:v>
                </c:pt>
                <c:pt idx="2945">
                  <c:v>5659.8992520000002</c:v>
                </c:pt>
                <c:pt idx="2946">
                  <c:v>5567.3962680000004</c:v>
                </c:pt>
                <c:pt idx="2947">
                  <c:v>5498.9742359999991</c:v>
                </c:pt>
                <c:pt idx="2948">
                  <c:v>5545.6038120000003</c:v>
                </c:pt>
                <c:pt idx="2949">
                  <c:v>5510.4919799999989</c:v>
                </c:pt>
                <c:pt idx="2950">
                  <c:v>5289.075288</c:v>
                </c:pt>
                <c:pt idx="2951">
                  <c:v>5248.9842719999988</c:v>
                </c:pt>
                <c:pt idx="2952">
                  <c:v>5367.5644679999996</c:v>
                </c:pt>
                <c:pt idx="2953">
                  <c:v>5667.5961719999996</c:v>
                </c:pt>
                <c:pt idx="2954">
                  <c:v>5659.6711079999995</c:v>
                </c:pt>
                <c:pt idx="2955">
                  <c:v>5620.6678919999995</c:v>
                </c:pt>
                <c:pt idx="2956">
                  <c:v>5706.5570520000001</c:v>
                </c:pt>
                <c:pt idx="2957">
                  <c:v>5964.8725079999986</c:v>
                </c:pt>
                <c:pt idx="2958">
                  <c:v>6624.4491599999983</c:v>
                </c:pt>
                <c:pt idx="2959">
                  <c:v>6711.6936600000008</c:v>
                </c:pt>
                <c:pt idx="2960">
                  <c:v>6611.3867400000008</c:v>
                </c:pt>
                <c:pt idx="2961">
                  <c:v>6574.9154520000002</c:v>
                </c:pt>
                <c:pt idx="2962">
                  <c:v>6516.124859999999</c:v>
                </c:pt>
                <c:pt idx="2963">
                  <c:v>6932.287151999999</c:v>
                </c:pt>
                <c:pt idx="2964">
                  <c:v>6769.1612519999999</c:v>
                </c:pt>
                <c:pt idx="2965">
                  <c:v>6828.4140120000002</c:v>
                </c:pt>
                <c:pt idx="2966">
                  <c:v>6757.0996080000004</c:v>
                </c:pt>
                <c:pt idx="2967">
                  <c:v>6741.1824480000005</c:v>
                </c:pt>
                <c:pt idx="2968">
                  <c:v>6548.2708200000006</c:v>
                </c:pt>
                <c:pt idx="2969">
                  <c:v>5859.4723319999994</c:v>
                </c:pt>
                <c:pt idx="2970">
                  <c:v>5572.1520119999996</c:v>
                </c:pt>
                <c:pt idx="2971">
                  <c:v>5442.9490079999987</c:v>
                </c:pt>
                <c:pt idx="2972">
                  <c:v>5522.5930199999993</c:v>
                </c:pt>
                <c:pt idx="2973">
                  <c:v>5825.5553159999999</c:v>
                </c:pt>
                <c:pt idx="2974">
                  <c:v>5729.6454600000006</c:v>
                </c:pt>
                <c:pt idx="2975">
                  <c:v>5740.4511359999988</c:v>
                </c:pt>
                <c:pt idx="2976">
                  <c:v>5432.8342319999992</c:v>
                </c:pt>
                <c:pt idx="2977">
                  <c:v>5419.3119959999995</c:v>
                </c:pt>
                <c:pt idx="2978">
                  <c:v>5425.7411879999991</c:v>
                </c:pt>
                <c:pt idx="2979">
                  <c:v>5491.4913479999987</c:v>
                </c:pt>
                <c:pt idx="2980">
                  <c:v>5494.2878759999994</c:v>
                </c:pt>
                <c:pt idx="2981">
                  <c:v>5652.1129559999999</c:v>
                </c:pt>
                <c:pt idx="2982">
                  <c:v>5989.6237800000008</c:v>
                </c:pt>
                <c:pt idx="2983">
                  <c:v>6070.2138839999989</c:v>
                </c:pt>
                <c:pt idx="2984">
                  <c:v>6214.5137879999993</c:v>
                </c:pt>
                <c:pt idx="2985">
                  <c:v>6279.8382359999996</c:v>
                </c:pt>
                <c:pt idx="2986">
                  <c:v>6300.4194119999993</c:v>
                </c:pt>
                <c:pt idx="2987">
                  <c:v>6513.4500479999997</c:v>
                </c:pt>
                <c:pt idx="2988">
                  <c:v>6457.265472</c:v>
                </c:pt>
                <c:pt idx="2989">
                  <c:v>6484.9091160000007</c:v>
                </c:pt>
                <c:pt idx="2990">
                  <c:v>6519.0184079999981</c:v>
                </c:pt>
                <c:pt idx="2991">
                  <c:v>6448.4419439999992</c:v>
                </c:pt>
                <c:pt idx="2992">
                  <c:v>6344.4588480000002</c:v>
                </c:pt>
                <c:pt idx="2993">
                  <c:v>5706.9527760000001</c:v>
                </c:pt>
                <c:pt idx="2994">
                  <c:v>5613.0327120000002</c:v>
                </c:pt>
                <c:pt idx="2995">
                  <c:v>5658.6932640000005</c:v>
                </c:pt>
                <c:pt idx="2996">
                  <c:v>5683.435715999999</c:v>
                </c:pt>
                <c:pt idx="2997">
                  <c:v>5760.3884519999992</c:v>
                </c:pt>
                <c:pt idx="2998">
                  <c:v>5720.1874800000005</c:v>
                </c:pt>
                <c:pt idx="2999">
                  <c:v>5746.3417200000004</c:v>
                </c:pt>
                <c:pt idx="3000">
                  <c:v>5426.9007240000001</c:v>
                </c:pt>
                <c:pt idx="3001">
                  <c:v>4885.6555440000002</c:v>
                </c:pt>
                <c:pt idx="3002">
                  <c:v>5431.4330279999995</c:v>
                </c:pt>
                <c:pt idx="3003">
                  <c:v>5452.1024039999993</c:v>
                </c:pt>
                <c:pt idx="3004">
                  <c:v>5450.525388</c:v>
                </c:pt>
                <c:pt idx="3005">
                  <c:v>5599.7497919999996</c:v>
                </c:pt>
                <c:pt idx="3006">
                  <c:v>5855.5239120000006</c:v>
                </c:pt>
                <c:pt idx="3007">
                  <c:v>6019.901664</c:v>
                </c:pt>
                <c:pt idx="3008">
                  <c:v>6085.4125079999994</c:v>
                </c:pt>
                <c:pt idx="3009">
                  <c:v>6201.3755160000001</c:v>
                </c:pt>
                <c:pt idx="3010">
                  <c:v>6150.5717279999999</c:v>
                </c:pt>
                <c:pt idx="3011">
                  <c:v>6158.0998920000002</c:v>
                </c:pt>
                <c:pt idx="3012">
                  <c:v>6110.1573119999994</c:v>
                </c:pt>
                <c:pt idx="3013">
                  <c:v>6078.4917480000004</c:v>
                </c:pt>
                <c:pt idx="3014">
                  <c:v>6007.9946639999998</c:v>
                </c:pt>
                <c:pt idx="3015">
                  <c:v>5928.7599</c:v>
                </c:pt>
                <c:pt idx="3016">
                  <c:v>5874.8179560000008</c:v>
                </c:pt>
                <c:pt idx="3017">
                  <c:v>5639.7890639999996</c:v>
                </c:pt>
                <c:pt idx="3018">
                  <c:v>5535.7365839999993</c:v>
                </c:pt>
                <c:pt idx="3019">
                  <c:v>5390.2706760000001</c:v>
                </c:pt>
                <c:pt idx="3020">
                  <c:v>5383.2770039999996</c:v>
                </c:pt>
                <c:pt idx="3021">
                  <c:v>5306.9781239999984</c:v>
                </c:pt>
                <c:pt idx="3022">
                  <c:v>5371.2935640000005</c:v>
                </c:pt>
                <c:pt idx="3023">
                  <c:v>5376.9801119999993</c:v>
                </c:pt>
                <c:pt idx="3024">
                  <c:v>5299.7998199999993</c:v>
                </c:pt>
                <c:pt idx="3025">
                  <c:v>5265.8957400000008</c:v>
                </c:pt>
                <c:pt idx="3026">
                  <c:v>5369.5248600000004</c:v>
                </c:pt>
                <c:pt idx="3027">
                  <c:v>5387.1660359999996</c:v>
                </c:pt>
                <c:pt idx="3028">
                  <c:v>5343.55584</c:v>
                </c:pt>
                <c:pt idx="3029">
                  <c:v>5454.2744760000005</c:v>
                </c:pt>
                <c:pt idx="3030">
                  <c:v>5458.3257960000001</c:v>
                </c:pt>
                <c:pt idx="3031">
                  <c:v>5389.9319879999994</c:v>
                </c:pt>
                <c:pt idx="3032">
                  <c:v>5349.8815439999998</c:v>
                </c:pt>
                <c:pt idx="3033">
                  <c:v>5289.6621120000009</c:v>
                </c:pt>
                <c:pt idx="3034">
                  <c:v>5370.6879239999998</c:v>
                </c:pt>
                <c:pt idx="3035">
                  <c:v>5318.2265639999996</c:v>
                </c:pt>
                <c:pt idx="3036">
                  <c:v>5258.7497759999997</c:v>
                </c:pt>
                <c:pt idx="3037">
                  <c:v>5316.6419039999992</c:v>
                </c:pt>
                <c:pt idx="3038">
                  <c:v>4291.0811160000003</c:v>
                </c:pt>
                <c:pt idx="3039">
                  <c:v>4332.8414639999992</c:v>
                </c:pt>
                <c:pt idx="3040">
                  <c:v>5355.6039599999986</c:v>
                </c:pt>
                <c:pt idx="3041">
                  <c:v>5807.0574239999996</c:v>
                </c:pt>
                <c:pt idx="3042">
                  <c:v>5885.017992000001</c:v>
                </c:pt>
                <c:pt idx="3043">
                  <c:v>5871.0800399999998</c:v>
                </c:pt>
                <c:pt idx="3044">
                  <c:v>5936.4744599999995</c:v>
                </c:pt>
                <c:pt idx="3045">
                  <c:v>5941.2678359999991</c:v>
                </c:pt>
                <c:pt idx="3046">
                  <c:v>5970.8730479999995</c:v>
                </c:pt>
                <c:pt idx="3047">
                  <c:v>5971.0547399999996</c:v>
                </c:pt>
                <c:pt idx="3048">
                  <c:v>4733.3911799999987</c:v>
                </c:pt>
                <c:pt idx="3049">
                  <c:v>4752.7440239999996</c:v>
                </c:pt>
                <c:pt idx="3050">
                  <c:v>4815.1037759999999</c:v>
                </c:pt>
                <c:pt idx="3051">
                  <c:v>4759.6106879999988</c:v>
                </c:pt>
                <c:pt idx="3052">
                  <c:v>4795.3446240000003</c:v>
                </c:pt>
                <c:pt idx="3053">
                  <c:v>5018.7563999999993</c:v>
                </c:pt>
                <c:pt idx="3054">
                  <c:v>5565.6575519999997</c:v>
                </c:pt>
                <c:pt idx="3055">
                  <c:v>5736.5438759999997</c:v>
                </c:pt>
                <c:pt idx="3056">
                  <c:v>5890.245312</c:v>
                </c:pt>
                <c:pt idx="3057">
                  <c:v>6008.9754479999992</c:v>
                </c:pt>
                <c:pt idx="3058">
                  <c:v>5973.9253559999988</c:v>
                </c:pt>
                <c:pt idx="3059">
                  <c:v>6013.012655999999</c:v>
                </c:pt>
                <c:pt idx="3060">
                  <c:v>5850.4635839999983</c:v>
                </c:pt>
                <c:pt idx="3061">
                  <c:v>5888.6959319999996</c:v>
                </c:pt>
                <c:pt idx="3062">
                  <c:v>5849.3910720000003</c:v>
                </c:pt>
                <c:pt idx="3063">
                  <c:v>5830.0323479999997</c:v>
                </c:pt>
                <c:pt idx="3064">
                  <c:v>5778.898103999999</c:v>
                </c:pt>
                <c:pt idx="3065">
                  <c:v>5145.9219839999996</c:v>
                </c:pt>
                <c:pt idx="3066">
                  <c:v>5037.7376279999999</c:v>
                </c:pt>
                <c:pt idx="3067">
                  <c:v>4957.2786479999995</c:v>
                </c:pt>
                <c:pt idx="3068">
                  <c:v>5002.2236040000007</c:v>
                </c:pt>
                <c:pt idx="3069">
                  <c:v>5010.681395999999</c:v>
                </c:pt>
                <c:pt idx="3070">
                  <c:v>4948.4751119999992</c:v>
                </c:pt>
                <c:pt idx="3071">
                  <c:v>4904.6150159999997</c:v>
                </c:pt>
                <c:pt idx="3072">
                  <c:v>4357.7179799999994</c:v>
                </c:pt>
                <c:pt idx="3073">
                  <c:v>4319.0217000000002</c:v>
                </c:pt>
                <c:pt idx="3074">
                  <c:v>4421.7135479999997</c:v>
                </c:pt>
                <c:pt idx="3075">
                  <c:v>4427.97516</c:v>
                </c:pt>
                <c:pt idx="3076">
                  <c:v>4587.8288400000001</c:v>
                </c:pt>
                <c:pt idx="3077">
                  <c:v>4797.590784</c:v>
                </c:pt>
                <c:pt idx="3078">
                  <c:v>5000.1373800000001</c:v>
                </c:pt>
                <c:pt idx="3079">
                  <c:v>5128.8153000000002</c:v>
                </c:pt>
                <c:pt idx="3080">
                  <c:v>5077.5399360000001</c:v>
                </c:pt>
                <c:pt idx="3081">
                  <c:v>5074.3029959999994</c:v>
                </c:pt>
                <c:pt idx="3082">
                  <c:v>5063.3985359999997</c:v>
                </c:pt>
                <c:pt idx="3083">
                  <c:v>5085.3156479999989</c:v>
                </c:pt>
                <c:pt idx="3084">
                  <c:v>4972.4461080000001</c:v>
                </c:pt>
                <c:pt idx="3085">
                  <c:v>5011.2823319999998</c:v>
                </c:pt>
                <c:pt idx="3086">
                  <c:v>5077.2812160000003</c:v>
                </c:pt>
                <c:pt idx="3087">
                  <c:v>5122.3108439999987</c:v>
                </c:pt>
                <c:pt idx="3088">
                  <c:v>5066.5531560000009</c:v>
                </c:pt>
                <c:pt idx="3089">
                  <c:v>4835.3844840000002</c:v>
                </c:pt>
                <c:pt idx="3090">
                  <c:v>4662.8000159999992</c:v>
                </c:pt>
                <c:pt idx="3091">
                  <c:v>4581.2861640000001</c:v>
                </c:pt>
                <c:pt idx="3092">
                  <c:v>4606.3919999999998</c:v>
                </c:pt>
                <c:pt idx="3093">
                  <c:v>4565.1408599999995</c:v>
                </c:pt>
                <c:pt idx="3094">
                  <c:v>4540.9934640000001</c:v>
                </c:pt>
                <c:pt idx="3095">
                  <c:v>4511.5534799999996</c:v>
                </c:pt>
                <c:pt idx="3096">
                  <c:v>4377.4130400000004</c:v>
                </c:pt>
                <c:pt idx="3097">
                  <c:v>4481.2603079999999</c:v>
                </c:pt>
                <c:pt idx="3098">
                  <c:v>4735.5315000000001</c:v>
                </c:pt>
                <c:pt idx="3099">
                  <c:v>4889.8944360000005</c:v>
                </c:pt>
                <c:pt idx="3100">
                  <c:v>4668.0914279999997</c:v>
                </c:pt>
                <c:pt idx="3101">
                  <c:v>4730.5235039999989</c:v>
                </c:pt>
                <c:pt idx="3102">
                  <c:v>4936.2452999999996</c:v>
                </c:pt>
                <c:pt idx="3103">
                  <c:v>5112.1666679999998</c:v>
                </c:pt>
                <c:pt idx="3104">
                  <c:v>5243.5305719999997</c:v>
                </c:pt>
                <c:pt idx="3105">
                  <c:v>5319.7106759999988</c:v>
                </c:pt>
                <c:pt idx="3106">
                  <c:v>5377.9950000000008</c:v>
                </c:pt>
                <c:pt idx="3107">
                  <c:v>5514.4874399999999</c:v>
                </c:pt>
                <c:pt idx="3108">
                  <c:v>5565.5734679999996</c:v>
                </c:pt>
                <c:pt idx="3109">
                  <c:v>5635.2056039999989</c:v>
                </c:pt>
                <c:pt idx="3110">
                  <c:v>5359.8058080000001</c:v>
                </c:pt>
                <c:pt idx="3111">
                  <c:v>5300.5553999999993</c:v>
                </c:pt>
                <c:pt idx="3112">
                  <c:v>5194.6448399999999</c:v>
                </c:pt>
                <c:pt idx="3113">
                  <c:v>4947.0186359999998</c:v>
                </c:pt>
                <c:pt idx="3114">
                  <c:v>4796.1695879999997</c:v>
                </c:pt>
                <c:pt idx="3115">
                  <c:v>4735.2216239999998</c:v>
                </c:pt>
                <c:pt idx="3116">
                  <c:v>4761.4040879999984</c:v>
                </c:pt>
                <c:pt idx="3117">
                  <c:v>4820.9637839999996</c:v>
                </c:pt>
                <c:pt idx="3118">
                  <c:v>4883.3835120000003</c:v>
                </c:pt>
                <c:pt idx="3119">
                  <c:v>4947.1274159999994</c:v>
                </c:pt>
                <c:pt idx="3120">
                  <c:v>4758.1436279999998</c:v>
                </c:pt>
                <c:pt idx="3121">
                  <c:v>4729.6126919999997</c:v>
                </c:pt>
                <c:pt idx="3122">
                  <c:v>4805.9145120000003</c:v>
                </c:pt>
                <c:pt idx="3123">
                  <c:v>4790.4859799999995</c:v>
                </c:pt>
                <c:pt idx="3124">
                  <c:v>4875.682476</c:v>
                </c:pt>
                <c:pt idx="3125">
                  <c:v>5075.055636</c:v>
                </c:pt>
                <c:pt idx="3126">
                  <c:v>5388.9223919999995</c:v>
                </c:pt>
                <c:pt idx="3127">
                  <c:v>5388.0474479999993</c:v>
                </c:pt>
                <c:pt idx="3128">
                  <c:v>5513.3426040000004</c:v>
                </c:pt>
                <c:pt idx="3129">
                  <c:v>5621.9520839999996</c:v>
                </c:pt>
                <c:pt idx="3130">
                  <c:v>5645.1457439999995</c:v>
                </c:pt>
                <c:pt idx="3131">
                  <c:v>5636.7884999999997</c:v>
                </c:pt>
                <c:pt idx="3132">
                  <c:v>5584.9557119999999</c:v>
                </c:pt>
                <c:pt idx="3133">
                  <c:v>5601.8624760000002</c:v>
                </c:pt>
                <c:pt idx="3134">
                  <c:v>5591.898815999999</c:v>
                </c:pt>
                <c:pt idx="3135">
                  <c:v>5483.3963519999998</c:v>
                </c:pt>
                <c:pt idx="3136">
                  <c:v>5372.389596</c:v>
                </c:pt>
                <c:pt idx="3137">
                  <c:v>5081.8129319999989</c:v>
                </c:pt>
                <c:pt idx="3138">
                  <c:v>4970.2505160000001</c:v>
                </c:pt>
                <c:pt idx="3139">
                  <c:v>4920.7597320000004</c:v>
                </c:pt>
                <c:pt idx="3140">
                  <c:v>4896.1925039999996</c:v>
                </c:pt>
                <c:pt idx="3141">
                  <c:v>4840.7446919999993</c:v>
                </c:pt>
                <c:pt idx="3142">
                  <c:v>4833.4070400000001</c:v>
                </c:pt>
                <c:pt idx="3143">
                  <c:v>4806.1238400000002</c:v>
                </c:pt>
                <c:pt idx="3144">
                  <c:v>4617.0318600000001</c:v>
                </c:pt>
                <c:pt idx="3145">
                  <c:v>4668.1519920000001</c:v>
                </c:pt>
                <c:pt idx="3146">
                  <c:v>4750.4878679999993</c:v>
                </c:pt>
                <c:pt idx="3147">
                  <c:v>4767.4675440000001</c:v>
                </c:pt>
                <c:pt idx="3148">
                  <c:v>4818.6588239999992</c:v>
                </c:pt>
                <c:pt idx="3149">
                  <c:v>4946.8116599999994</c:v>
                </c:pt>
                <c:pt idx="3150">
                  <c:v>5000.147375999999</c:v>
                </c:pt>
                <c:pt idx="3151">
                  <c:v>4986.6845279999998</c:v>
                </c:pt>
                <c:pt idx="3152">
                  <c:v>5037.5577000000003</c:v>
                </c:pt>
                <c:pt idx="3153">
                  <c:v>5031.958764</c:v>
                </c:pt>
                <c:pt idx="3154">
                  <c:v>5040.7958159999989</c:v>
                </c:pt>
                <c:pt idx="3155">
                  <c:v>5102.0648279999996</c:v>
                </c:pt>
                <c:pt idx="3156">
                  <c:v>5134.4642160000003</c:v>
                </c:pt>
                <c:pt idx="3157">
                  <c:v>5167.9214160000001</c:v>
                </c:pt>
                <c:pt idx="3158">
                  <c:v>5214.3792960000001</c:v>
                </c:pt>
                <c:pt idx="3159">
                  <c:v>5223.1516679999995</c:v>
                </c:pt>
                <c:pt idx="3160">
                  <c:v>5126.4909360000001</c:v>
                </c:pt>
                <c:pt idx="3161">
                  <c:v>4925.491368</c:v>
                </c:pt>
                <c:pt idx="3162">
                  <c:v>4845.0288600000003</c:v>
                </c:pt>
                <c:pt idx="3163">
                  <c:v>4778.1732599999996</c:v>
                </c:pt>
                <c:pt idx="3164">
                  <c:v>4937.1255359999996</c:v>
                </c:pt>
                <c:pt idx="3165">
                  <c:v>4921.2895200000003</c:v>
                </c:pt>
                <c:pt idx="3166">
                  <c:v>4926.3239760000006</c:v>
                </c:pt>
                <c:pt idx="3167">
                  <c:v>4906.7318160000004</c:v>
                </c:pt>
                <c:pt idx="3168">
                  <c:v>4479.5686319999995</c:v>
                </c:pt>
                <c:pt idx="3169">
                  <c:v>4507.5239160000001</c:v>
                </c:pt>
                <c:pt idx="3170">
                  <c:v>4485.8167199999998</c:v>
                </c:pt>
                <c:pt idx="3171">
                  <c:v>4475.7936719999998</c:v>
                </c:pt>
                <c:pt idx="3172">
                  <c:v>4477.9016519999996</c:v>
                </c:pt>
                <c:pt idx="3173">
                  <c:v>4554.5233439999993</c:v>
                </c:pt>
                <c:pt idx="3174">
                  <c:v>4551.6844799999999</c:v>
                </c:pt>
                <c:pt idx="3175">
                  <c:v>4504.9943399999993</c:v>
                </c:pt>
                <c:pt idx="3176">
                  <c:v>4512.4813439999998</c:v>
                </c:pt>
                <c:pt idx="3177">
                  <c:v>4572.0880799999995</c:v>
                </c:pt>
                <c:pt idx="3178">
                  <c:v>4667.107704</c:v>
                </c:pt>
                <c:pt idx="3179">
                  <c:v>4751.5103999999992</c:v>
                </c:pt>
                <c:pt idx="3180">
                  <c:v>4641.2809799999995</c:v>
                </c:pt>
                <c:pt idx="3181">
                  <c:v>4672.116876</c:v>
                </c:pt>
                <c:pt idx="3182">
                  <c:v>4684.8564839999999</c:v>
                </c:pt>
                <c:pt idx="3183">
                  <c:v>4665.7841159999989</c:v>
                </c:pt>
                <c:pt idx="3184">
                  <c:v>4676.6327159999992</c:v>
                </c:pt>
                <c:pt idx="3185">
                  <c:v>4717.716864</c:v>
                </c:pt>
                <c:pt idx="3186">
                  <c:v>4711.7010360000004</c:v>
                </c:pt>
                <c:pt idx="3187">
                  <c:v>4728.5325359999997</c:v>
                </c:pt>
                <c:pt idx="3188">
                  <c:v>4749.6623159999999</c:v>
                </c:pt>
                <c:pt idx="3189">
                  <c:v>4770.9437999999991</c:v>
                </c:pt>
                <c:pt idx="3190">
                  <c:v>4653.1615199999987</c:v>
                </c:pt>
                <c:pt idx="3191">
                  <c:v>4627.184268</c:v>
                </c:pt>
                <c:pt idx="3192">
                  <c:v>4449.4495079999997</c:v>
                </c:pt>
                <c:pt idx="3193">
                  <c:v>4377.0596519999999</c:v>
                </c:pt>
                <c:pt idx="3194">
                  <c:v>4466.2945319999999</c:v>
                </c:pt>
                <c:pt idx="3195">
                  <c:v>4499.8846199999998</c:v>
                </c:pt>
                <c:pt idx="3196">
                  <c:v>4584.8917799999999</c:v>
                </c:pt>
                <c:pt idx="3197">
                  <c:v>4839.8403479999997</c:v>
                </c:pt>
                <c:pt idx="3198">
                  <c:v>5112.7934759999998</c:v>
                </c:pt>
                <c:pt idx="3199">
                  <c:v>5253.7758839999997</c:v>
                </c:pt>
                <c:pt idx="3200">
                  <c:v>5231.798796</c:v>
                </c:pt>
                <c:pt idx="3201">
                  <c:v>5199.7792559999998</c:v>
                </c:pt>
                <c:pt idx="3202">
                  <c:v>5200.4454599999999</c:v>
                </c:pt>
                <c:pt idx="3203">
                  <c:v>5202.0218880000002</c:v>
                </c:pt>
                <c:pt idx="3204">
                  <c:v>5202.3776280000002</c:v>
                </c:pt>
                <c:pt idx="3205">
                  <c:v>5252.6692679999987</c:v>
                </c:pt>
                <c:pt idx="3206">
                  <c:v>5334.6658679999991</c:v>
                </c:pt>
                <c:pt idx="3207">
                  <c:v>5337.8204879999994</c:v>
                </c:pt>
                <c:pt idx="3208">
                  <c:v>5223.0199560000001</c:v>
                </c:pt>
                <c:pt idx="3209">
                  <c:v>4946.3753639999995</c:v>
                </c:pt>
                <c:pt idx="3210">
                  <c:v>4785.2051519999995</c:v>
                </c:pt>
                <c:pt idx="3211">
                  <c:v>4648.7479919999987</c:v>
                </c:pt>
                <c:pt idx="3212">
                  <c:v>4664.7727559999994</c:v>
                </c:pt>
                <c:pt idx="3213">
                  <c:v>4618.978728</c:v>
                </c:pt>
                <c:pt idx="3214">
                  <c:v>4617.9168</c:v>
                </c:pt>
                <c:pt idx="3215">
                  <c:v>4606.9964639999998</c:v>
                </c:pt>
                <c:pt idx="3216">
                  <c:v>4525.6719479999992</c:v>
                </c:pt>
                <c:pt idx="3217">
                  <c:v>4569.0698759999996</c:v>
                </c:pt>
                <c:pt idx="3218">
                  <c:v>4812.9334679999993</c:v>
                </c:pt>
                <c:pt idx="3219">
                  <c:v>4917.9655560000001</c:v>
                </c:pt>
                <c:pt idx="3220">
                  <c:v>4832.3480520000003</c:v>
                </c:pt>
                <c:pt idx="3221">
                  <c:v>4898.182295999999</c:v>
                </c:pt>
                <c:pt idx="3222">
                  <c:v>5034.1308359999994</c:v>
                </c:pt>
                <c:pt idx="3223">
                  <c:v>5111.810927999999</c:v>
                </c:pt>
                <c:pt idx="3224">
                  <c:v>5210.9594880000004</c:v>
                </c:pt>
                <c:pt idx="3225">
                  <c:v>5245.8043679999992</c:v>
                </c:pt>
                <c:pt idx="3226">
                  <c:v>5240.5258920000006</c:v>
                </c:pt>
                <c:pt idx="3227">
                  <c:v>5291.098007999999</c:v>
                </c:pt>
                <c:pt idx="3228">
                  <c:v>5365.4176799999987</c:v>
                </c:pt>
                <c:pt idx="3229">
                  <c:v>5290.9227839999994</c:v>
                </c:pt>
                <c:pt idx="3230">
                  <c:v>5339.2069919999994</c:v>
                </c:pt>
                <c:pt idx="3231">
                  <c:v>5212.223688</c:v>
                </c:pt>
                <c:pt idx="3232">
                  <c:v>5065.3242359999995</c:v>
                </c:pt>
                <c:pt idx="3233">
                  <c:v>4834.6694759999991</c:v>
                </c:pt>
                <c:pt idx="3234">
                  <c:v>4691.6684639999994</c:v>
                </c:pt>
                <c:pt idx="3235">
                  <c:v>4681.5783839999995</c:v>
                </c:pt>
                <c:pt idx="3236">
                  <c:v>4713.4732679999997</c:v>
                </c:pt>
                <c:pt idx="3237">
                  <c:v>4741.163364</c:v>
                </c:pt>
                <c:pt idx="3238">
                  <c:v>4785.21162</c:v>
                </c:pt>
                <c:pt idx="3239">
                  <c:v>4817.3222999999998</c:v>
                </c:pt>
                <c:pt idx="3240">
                  <c:v>4928.1085559999992</c:v>
                </c:pt>
                <c:pt idx="3241">
                  <c:v>4823.0470679999989</c:v>
                </c:pt>
                <c:pt idx="3242">
                  <c:v>4985.7219720000003</c:v>
                </c:pt>
                <c:pt idx="3243">
                  <c:v>4970.4022199999999</c:v>
                </c:pt>
                <c:pt idx="3244">
                  <c:v>4791.2180399999988</c:v>
                </c:pt>
                <c:pt idx="3245">
                  <c:v>4833.5381639999996</c:v>
                </c:pt>
                <c:pt idx="3246">
                  <c:v>4777.3941599999998</c:v>
                </c:pt>
                <c:pt idx="3247">
                  <c:v>4826.1111359999986</c:v>
                </c:pt>
                <c:pt idx="3248">
                  <c:v>4793.6094360000006</c:v>
                </c:pt>
                <c:pt idx="3249">
                  <c:v>4795.3487400000004</c:v>
                </c:pt>
                <c:pt idx="3250">
                  <c:v>4862.378976</c:v>
                </c:pt>
                <c:pt idx="3251">
                  <c:v>4774.2912839999999</c:v>
                </c:pt>
                <c:pt idx="3252">
                  <c:v>4888.4556000000002</c:v>
                </c:pt>
                <c:pt idx="3253">
                  <c:v>4942.7662200000004</c:v>
                </c:pt>
                <c:pt idx="3254">
                  <c:v>4844.039256</c:v>
                </c:pt>
                <c:pt idx="3255">
                  <c:v>4976.7808439999999</c:v>
                </c:pt>
                <c:pt idx="3256">
                  <c:v>5102.4011639999999</c:v>
                </c:pt>
                <c:pt idx="3257">
                  <c:v>5079.5420759999988</c:v>
                </c:pt>
                <c:pt idx="3258">
                  <c:v>4993.8052079999998</c:v>
                </c:pt>
                <c:pt idx="3259">
                  <c:v>4975.7001</c:v>
                </c:pt>
                <c:pt idx="3260">
                  <c:v>5080.5128639999994</c:v>
                </c:pt>
                <c:pt idx="3261">
                  <c:v>5009.4789359999995</c:v>
                </c:pt>
                <c:pt idx="3262">
                  <c:v>5058.3893639999997</c:v>
                </c:pt>
                <c:pt idx="3263">
                  <c:v>4988.0498640000005</c:v>
                </c:pt>
                <c:pt idx="3264">
                  <c:v>4717.5875039999992</c:v>
                </c:pt>
                <c:pt idx="3265">
                  <c:v>4686.0277800000003</c:v>
                </c:pt>
                <c:pt idx="3266">
                  <c:v>4767.6809879999992</c:v>
                </c:pt>
                <c:pt idx="3267">
                  <c:v>4820.793263999999</c:v>
                </c:pt>
                <c:pt idx="3268">
                  <c:v>4895.3781239999998</c:v>
                </c:pt>
                <c:pt idx="3269">
                  <c:v>5186.0141759999997</c:v>
                </c:pt>
                <c:pt idx="3270">
                  <c:v>5792.3462519999994</c:v>
                </c:pt>
                <c:pt idx="3271">
                  <c:v>5791.0085520000002</c:v>
                </c:pt>
                <c:pt idx="3272">
                  <c:v>5980.5979800000005</c:v>
                </c:pt>
                <c:pt idx="3273">
                  <c:v>6011.1633959999999</c:v>
                </c:pt>
                <c:pt idx="3274">
                  <c:v>6013.5671400000001</c:v>
                </c:pt>
                <c:pt idx="3275">
                  <c:v>6047.5547159999996</c:v>
                </c:pt>
                <c:pt idx="3276">
                  <c:v>6165.5645519999998</c:v>
                </c:pt>
                <c:pt idx="3277">
                  <c:v>6087.4075919999996</c:v>
                </c:pt>
                <c:pt idx="3278">
                  <c:v>6012.0824400000001</c:v>
                </c:pt>
                <c:pt idx="3279">
                  <c:v>6026.2032599999984</c:v>
                </c:pt>
                <c:pt idx="3280">
                  <c:v>5927.1329039999991</c:v>
                </c:pt>
                <c:pt idx="3281">
                  <c:v>5725.5165239999997</c:v>
                </c:pt>
                <c:pt idx="3282">
                  <c:v>5611.9860720000006</c:v>
                </c:pt>
                <c:pt idx="3283">
                  <c:v>5602.2487919999994</c:v>
                </c:pt>
                <c:pt idx="3284">
                  <c:v>5591.6071679999995</c:v>
                </c:pt>
                <c:pt idx="3285">
                  <c:v>5559.3430200000003</c:v>
                </c:pt>
                <c:pt idx="3286">
                  <c:v>5504.8507080000009</c:v>
                </c:pt>
                <c:pt idx="3287">
                  <c:v>5483.857931999999</c:v>
                </c:pt>
                <c:pt idx="3288">
                  <c:v>4563.2269200000001</c:v>
                </c:pt>
                <c:pt idx="3289">
                  <c:v>4586.1642119999988</c:v>
                </c:pt>
                <c:pt idx="3290">
                  <c:v>4464.3329640000002</c:v>
                </c:pt>
                <c:pt idx="3291">
                  <c:v>4444.8701639999999</c:v>
                </c:pt>
                <c:pt idx="3292">
                  <c:v>4502.1437159999996</c:v>
                </c:pt>
                <c:pt idx="3293">
                  <c:v>4695.3228840000002</c:v>
                </c:pt>
                <c:pt idx="3294">
                  <c:v>4975.0950480000001</c:v>
                </c:pt>
                <c:pt idx="3295">
                  <c:v>5114.1082440000009</c:v>
                </c:pt>
                <c:pt idx="3296">
                  <c:v>5208.0971039999995</c:v>
                </c:pt>
                <c:pt idx="3297">
                  <c:v>5326.0998840000002</c:v>
                </c:pt>
                <c:pt idx="3298">
                  <c:v>5267.5221479999991</c:v>
                </c:pt>
                <c:pt idx="3299">
                  <c:v>5264.6297759999989</c:v>
                </c:pt>
                <c:pt idx="3300">
                  <c:v>5118.0302039999988</c:v>
                </c:pt>
                <c:pt idx="3301">
                  <c:v>5133.9802919999993</c:v>
                </c:pt>
                <c:pt idx="3302">
                  <c:v>5223.2616239999998</c:v>
                </c:pt>
                <c:pt idx="3303">
                  <c:v>5264.3275439999998</c:v>
                </c:pt>
                <c:pt idx="3304">
                  <c:v>5216.5419599999996</c:v>
                </c:pt>
                <c:pt idx="3305">
                  <c:v>4946.7728519999991</c:v>
                </c:pt>
                <c:pt idx="3306">
                  <c:v>4823.5433400000002</c:v>
                </c:pt>
                <c:pt idx="3307">
                  <c:v>4810.5156120000001</c:v>
                </c:pt>
                <c:pt idx="3308">
                  <c:v>4837.1261400000003</c:v>
                </c:pt>
                <c:pt idx="3309">
                  <c:v>4778.2385279999999</c:v>
                </c:pt>
                <c:pt idx="3310">
                  <c:v>4547.7301799999996</c:v>
                </c:pt>
                <c:pt idx="3311">
                  <c:v>4511.1271800000004</c:v>
                </c:pt>
                <c:pt idx="3312">
                  <c:v>4671.7852439999997</c:v>
                </c:pt>
                <c:pt idx="3313">
                  <c:v>4654.297536</c:v>
                </c:pt>
                <c:pt idx="3314">
                  <c:v>4730.2465559999991</c:v>
                </c:pt>
                <c:pt idx="3315">
                  <c:v>4751.5474439999998</c:v>
                </c:pt>
                <c:pt idx="3316">
                  <c:v>4847.5625520000003</c:v>
                </c:pt>
                <c:pt idx="3317">
                  <c:v>5238.6701639999983</c:v>
                </c:pt>
                <c:pt idx="3318">
                  <c:v>5714.878428</c:v>
                </c:pt>
                <c:pt idx="3319">
                  <c:v>5972.6564520000002</c:v>
                </c:pt>
                <c:pt idx="3320">
                  <c:v>5997.4577040000004</c:v>
                </c:pt>
                <c:pt idx="3321">
                  <c:v>6100.3324199999997</c:v>
                </c:pt>
                <c:pt idx="3322">
                  <c:v>6153.0448560000004</c:v>
                </c:pt>
                <c:pt idx="3323">
                  <c:v>6121.2716879999989</c:v>
                </c:pt>
                <c:pt idx="3324">
                  <c:v>6108.2792399999998</c:v>
                </c:pt>
                <c:pt idx="3325">
                  <c:v>6145.9435799999992</c:v>
                </c:pt>
                <c:pt idx="3326">
                  <c:v>6176.2837919999993</c:v>
                </c:pt>
                <c:pt idx="3327">
                  <c:v>6199.0899599999993</c:v>
                </c:pt>
                <c:pt idx="3328">
                  <c:v>6015.2999760000002</c:v>
                </c:pt>
                <c:pt idx="3329">
                  <c:v>5341.0103879999997</c:v>
                </c:pt>
                <c:pt idx="3330">
                  <c:v>5178.5824439999997</c:v>
                </c:pt>
                <c:pt idx="3331">
                  <c:v>5071.3882800000001</c:v>
                </c:pt>
                <c:pt idx="3332">
                  <c:v>5037.5853360000001</c:v>
                </c:pt>
                <c:pt idx="3333">
                  <c:v>5023.6368000000002</c:v>
                </c:pt>
                <c:pt idx="3334">
                  <c:v>4988.781923999999</c:v>
                </c:pt>
                <c:pt idx="3335">
                  <c:v>4956.5001359999987</c:v>
                </c:pt>
                <c:pt idx="3336">
                  <c:v>4810.7913839999992</c:v>
                </c:pt>
                <c:pt idx="3337">
                  <c:v>4857.8431440000004</c:v>
                </c:pt>
                <c:pt idx="3338">
                  <c:v>4939.8397439999999</c:v>
                </c:pt>
                <c:pt idx="3339">
                  <c:v>4965.5835599999991</c:v>
                </c:pt>
                <c:pt idx="3340">
                  <c:v>4934.4601320000002</c:v>
                </c:pt>
                <c:pt idx="3341">
                  <c:v>5124.7692719999995</c:v>
                </c:pt>
                <c:pt idx="3342">
                  <c:v>5608.3722239999988</c:v>
                </c:pt>
                <c:pt idx="3343">
                  <c:v>5878.5958559999999</c:v>
                </c:pt>
                <c:pt idx="3344">
                  <c:v>5859.7198799999996</c:v>
                </c:pt>
                <c:pt idx="3345">
                  <c:v>6035.4372119999998</c:v>
                </c:pt>
                <c:pt idx="3346">
                  <c:v>6072.3947759999992</c:v>
                </c:pt>
                <c:pt idx="3347">
                  <c:v>6146.6338919999989</c:v>
                </c:pt>
                <c:pt idx="3348">
                  <c:v>6136.4179800000002</c:v>
                </c:pt>
                <c:pt idx="3349">
                  <c:v>6340.0847159999994</c:v>
                </c:pt>
                <c:pt idx="3350">
                  <c:v>5984.8256999999994</c:v>
                </c:pt>
                <c:pt idx="3351">
                  <c:v>5866.9099439999991</c:v>
                </c:pt>
                <c:pt idx="3352">
                  <c:v>5967.1604159999997</c:v>
                </c:pt>
                <c:pt idx="3353">
                  <c:v>5337.6464400000004</c:v>
                </c:pt>
                <c:pt idx="3354">
                  <c:v>5123.1769679999989</c:v>
                </c:pt>
                <c:pt idx="3355">
                  <c:v>5053.8311879999992</c:v>
                </c:pt>
                <c:pt idx="3356">
                  <c:v>5086.1535480000002</c:v>
                </c:pt>
                <c:pt idx="3357">
                  <c:v>5113.2597599999999</c:v>
                </c:pt>
                <c:pt idx="3358">
                  <c:v>5085.6802079999998</c:v>
                </c:pt>
                <c:pt idx="3359">
                  <c:v>5077.2476999999999</c:v>
                </c:pt>
                <c:pt idx="3360">
                  <c:v>4785.1198920000006</c:v>
                </c:pt>
                <c:pt idx="3361">
                  <c:v>4796.2660199999991</c:v>
                </c:pt>
                <c:pt idx="3362">
                  <c:v>4830.180096</c:v>
                </c:pt>
                <c:pt idx="3363">
                  <c:v>4812.3678120000004</c:v>
                </c:pt>
                <c:pt idx="3364">
                  <c:v>4849.4453279999998</c:v>
                </c:pt>
                <c:pt idx="3365">
                  <c:v>5179.9360200000001</c:v>
                </c:pt>
                <c:pt idx="3366">
                  <c:v>5528.0978759999998</c:v>
                </c:pt>
                <c:pt idx="3367">
                  <c:v>5590.5152520000001</c:v>
                </c:pt>
                <c:pt idx="3368">
                  <c:v>5691.9987599999995</c:v>
                </c:pt>
                <c:pt idx="3369">
                  <c:v>5851.1697720000002</c:v>
                </c:pt>
                <c:pt idx="3370">
                  <c:v>5685.9388319999998</c:v>
                </c:pt>
                <c:pt idx="3371">
                  <c:v>5743.196508</c:v>
                </c:pt>
                <c:pt idx="3372">
                  <c:v>5727.4910279999995</c:v>
                </c:pt>
                <c:pt idx="3373">
                  <c:v>5683.0417559999996</c:v>
                </c:pt>
                <c:pt idx="3374">
                  <c:v>5752.8579360000003</c:v>
                </c:pt>
                <c:pt idx="3375">
                  <c:v>5802.7068120000004</c:v>
                </c:pt>
                <c:pt idx="3376">
                  <c:v>5636.3939519999994</c:v>
                </c:pt>
                <c:pt idx="3377">
                  <c:v>5107.1004599999987</c:v>
                </c:pt>
                <c:pt idx="3378">
                  <c:v>5035.3479959999995</c:v>
                </c:pt>
                <c:pt idx="3379">
                  <c:v>5054.7320039999995</c:v>
                </c:pt>
                <c:pt idx="3380">
                  <c:v>4912.9252200000001</c:v>
                </c:pt>
                <c:pt idx="3381">
                  <c:v>4891.8936359999998</c:v>
                </c:pt>
                <c:pt idx="3382">
                  <c:v>4850.6148600000006</c:v>
                </c:pt>
                <c:pt idx="3383">
                  <c:v>4697.2080120000001</c:v>
                </c:pt>
                <c:pt idx="3384">
                  <c:v>4738.9001519999993</c:v>
                </c:pt>
                <c:pt idx="3385">
                  <c:v>4753.7712600000004</c:v>
                </c:pt>
                <c:pt idx="3386">
                  <c:v>4865.5512359999993</c:v>
                </c:pt>
                <c:pt idx="3387">
                  <c:v>4884.4930679999998</c:v>
                </c:pt>
                <c:pt idx="3388">
                  <c:v>4880.1830280000004</c:v>
                </c:pt>
                <c:pt idx="3389">
                  <c:v>5004.5315039999996</c:v>
                </c:pt>
                <c:pt idx="3390">
                  <c:v>5191.4067239999995</c:v>
                </c:pt>
                <c:pt idx="3391">
                  <c:v>5226.353916</c:v>
                </c:pt>
                <c:pt idx="3392">
                  <c:v>5328.6806159999996</c:v>
                </c:pt>
                <c:pt idx="3393">
                  <c:v>5448.3197999999984</c:v>
                </c:pt>
                <c:pt idx="3394">
                  <c:v>5260.4702640000005</c:v>
                </c:pt>
                <c:pt idx="3395">
                  <c:v>5320.5915000000005</c:v>
                </c:pt>
                <c:pt idx="3396">
                  <c:v>5307.3503279999995</c:v>
                </c:pt>
                <c:pt idx="3397">
                  <c:v>5271.9680159999989</c:v>
                </c:pt>
                <c:pt idx="3398">
                  <c:v>5307.6408000000001</c:v>
                </c:pt>
                <c:pt idx="3399">
                  <c:v>5310.4873079999998</c:v>
                </c:pt>
                <c:pt idx="3400">
                  <c:v>5328.2331479999993</c:v>
                </c:pt>
                <c:pt idx="3401">
                  <c:v>5212.1936999999998</c:v>
                </c:pt>
                <c:pt idx="3402">
                  <c:v>5080.5504959999998</c:v>
                </c:pt>
                <c:pt idx="3403">
                  <c:v>5030.2982519999996</c:v>
                </c:pt>
                <c:pt idx="3404">
                  <c:v>5054.5491359999996</c:v>
                </c:pt>
                <c:pt idx="3405">
                  <c:v>5021.3500680000006</c:v>
                </c:pt>
                <c:pt idx="3406">
                  <c:v>4997.6307359999992</c:v>
                </c:pt>
                <c:pt idx="3407">
                  <c:v>4984.8846599999997</c:v>
                </c:pt>
                <c:pt idx="3408">
                  <c:v>4607.7561599999999</c:v>
                </c:pt>
                <c:pt idx="3409">
                  <c:v>4647.4361639999988</c:v>
                </c:pt>
                <c:pt idx="3410">
                  <c:v>4880.5146599999998</c:v>
                </c:pt>
                <c:pt idx="3411">
                  <c:v>4916.8401239999994</c:v>
                </c:pt>
                <c:pt idx="3412">
                  <c:v>4915.9063799999994</c:v>
                </c:pt>
                <c:pt idx="3413">
                  <c:v>5030.6869200000001</c:v>
                </c:pt>
                <c:pt idx="3414">
                  <c:v>5165.6928959999996</c:v>
                </c:pt>
                <c:pt idx="3415">
                  <c:v>5233.0988639999996</c:v>
                </c:pt>
                <c:pt idx="3416">
                  <c:v>5308.1400119999998</c:v>
                </c:pt>
                <c:pt idx="3417">
                  <c:v>5390.5952520000001</c:v>
                </c:pt>
                <c:pt idx="3418">
                  <c:v>5387.9139720000003</c:v>
                </c:pt>
                <c:pt idx="3419">
                  <c:v>5490.5658359999998</c:v>
                </c:pt>
                <c:pt idx="3420">
                  <c:v>5510.7548159999997</c:v>
                </c:pt>
                <c:pt idx="3421">
                  <c:v>5443.66284</c:v>
                </c:pt>
                <c:pt idx="3422">
                  <c:v>5524.0859519999995</c:v>
                </c:pt>
                <c:pt idx="3423">
                  <c:v>5459.446523999999</c:v>
                </c:pt>
                <c:pt idx="3424">
                  <c:v>5346.0301439999994</c:v>
                </c:pt>
                <c:pt idx="3425">
                  <c:v>5078.1579240000001</c:v>
                </c:pt>
                <c:pt idx="3426">
                  <c:v>4928.3437560000002</c:v>
                </c:pt>
                <c:pt idx="3427">
                  <c:v>4872.1550639999996</c:v>
                </c:pt>
                <c:pt idx="3428">
                  <c:v>4876.7514599999995</c:v>
                </c:pt>
                <c:pt idx="3429">
                  <c:v>4867.4034360000005</c:v>
                </c:pt>
                <c:pt idx="3430">
                  <c:v>4863.1057439999995</c:v>
                </c:pt>
                <c:pt idx="3431">
                  <c:v>4802.306544</c:v>
                </c:pt>
                <c:pt idx="3432">
                  <c:v>4590.2631600000004</c:v>
                </c:pt>
                <c:pt idx="3433">
                  <c:v>4617.5557679999993</c:v>
                </c:pt>
                <c:pt idx="3434">
                  <c:v>4682.8049519999986</c:v>
                </c:pt>
                <c:pt idx="3435">
                  <c:v>4677.4006440000003</c:v>
                </c:pt>
                <c:pt idx="3436">
                  <c:v>4656.2461679999997</c:v>
                </c:pt>
                <c:pt idx="3437">
                  <c:v>4807.716731999999</c:v>
                </c:pt>
                <c:pt idx="3438">
                  <c:v>4808.1054000000004</c:v>
                </c:pt>
                <c:pt idx="3439">
                  <c:v>4845.6803640000007</c:v>
                </c:pt>
                <c:pt idx="3440">
                  <c:v>4707.9013799999993</c:v>
                </c:pt>
                <c:pt idx="3441">
                  <c:v>4675.144487999999</c:v>
                </c:pt>
                <c:pt idx="3442">
                  <c:v>4644.4761719999997</c:v>
                </c:pt>
                <c:pt idx="3443">
                  <c:v>4669.9465680000003</c:v>
                </c:pt>
                <c:pt idx="3444">
                  <c:v>4695.8603160000002</c:v>
                </c:pt>
                <c:pt idx="3445">
                  <c:v>4788.2968559999999</c:v>
                </c:pt>
                <c:pt idx="3446">
                  <c:v>3877.9746599999994</c:v>
                </c:pt>
                <c:pt idx="3447">
                  <c:v>3997.3786439999999</c:v>
                </c:pt>
                <c:pt idx="3448">
                  <c:v>4895.4492719999998</c:v>
                </c:pt>
                <c:pt idx="3449">
                  <c:v>5065.5553200000004</c:v>
                </c:pt>
                <c:pt idx="3450">
                  <c:v>4932.7837439999994</c:v>
                </c:pt>
                <c:pt idx="3451">
                  <c:v>4882.2551400000002</c:v>
                </c:pt>
                <c:pt idx="3452">
                  <c:v>4864.3734720000002</c:v>
                </c:pt>
                <c:pt idx="3453">
                  <c:v>4828.2532199999996</c:v>
                </c:pt>
                <c:pt idx="3454">
                  <c:v>4859.3995799999993</c:v>
                </c:pt>
                <c:pt idx="3455">
                  <c:v>5052.0666000000001</c:v>
                </c:pt>
                <c:pt idx="3456">
                  <c:v>4356.1280280000001</c:v>
                </c:pt>
                <c:pt idx="3457">
                  <c:v>4518.7717679999996</c:v>
                </c:pt>
                <c:pt idx="3458">
                  <c:v>4825.2720600000002</c:v>
                </c:pt>
                <c:pt idx="3459">
                  <c:v>4933.4940479999996</c:v>
                </c:pt>
                <c:pt idx="3460">
                  <c:v>4856.413716</c:v>
                </c:pt>
                <c:pt idx="3461">
                  <c:v>4954.9013639999994</c:v>
                </c:pt>
                <c:pt idx="3462">
                  <c:v>5006.7747239999999</c:v>
                </c:pt>
                <c:pt idx="3463">
                  <c:v>5072.6924639999997</c:v>
                </c:pt>
                <c:pt idx="3464">
                  <c:v>5237.7893400000003</c:v>
                </c:pt>
                <c:pt idx="3465">
                  <c:v>5364.6656279999997</c:v>
                </c:pt>
                <c:pt idx="3466">
                  <c:v>5417.3169119999984</c:v>
                </c:pt>
                <c:pt idx="3467">
                  <c:v>5656.917504</c:v>
                </c:pt>
                <c:pt idx="3468">
                  <c:v>5708.5974119999992</c:v>
                </c:pt>
                <c:pt idx="3469">
                  <c:v>5784.1177800000005</c:v>
                </c:pt>
                <c:pt idx="3470">
                  <c:v>5596.7133599999997</c:v>
                </c:pt>
                <c:pt idx="3471">
                  <c:v>5645.3439000000008</c:v>
                </c:pt>
                <c:pt idx="3472">
                  <c:v>5480.1764640000001</c:v>
                </c:pt>
                <c:pt idx="3473">
                  <c:v>5097.6736440000004</c:v>
                </c:pt>
                <c:pt idx="3474">
                  <c:v>4817.3211240000001</c:v>
                </c:pt>
                <c:pt idx="3475">
                  <c:v>4678.0362719999994</c:v>
                </c:pt>
                <c:pt idx="3476">
                  <c:v>4669.1386560000001</c:v>
                </c:pt>
                <c:pt idx="3477">
                  <c:v>4802.0772239999997</c:v>
                </c:pt>
                <c:pt idx="3478">
                  <c:v>4952.9233319999994</c:v>
                </c:pt>
                <c:pt idx="3479">
                  <c:v>4911.458160000001</c:v>
                </c:pt>
                <c:pt idx="3480">
                  <c:v>5135.0239919999995</c:v>
                </c:pt>
                <c:pt idx="3481">
                  <c:v>5118.0349079999996</c:v>
                </c:pt>
                <c:pt idx="3482">
                  <c:v>5219.8970879999997</c:v>
                </c:pt>
                <c:pt idx="3483">
                  <c:v>5207.7672360000006</c:v>
                </c:pt>
                <c:pt idx="3484">
                  <c:v>5239.301676</c:v>
                </c:pt>
                <c:pt idx="3485">
                  <c:v>5503.9740000000011</c:v>
                </c:pt>
                <c:pt idx="3486">
                  <c:v>5657.4949200000001</c:v>
                </c:pt>
                <c:pt idx="3487">
                  <c:v>5835.0056519999989</c:v>
                </c:pt>
                <c:pt idx="3488">
                  <c:v>6039.0528239999994</c:v>
                </c:pt>
                <c:pt idx="3489">
                  <c:v>6135.1308479999989</c:v>
                </c:pt>
                <c:pt idx="3490">
                  <c:v>6085.8446879999992</c:v>
                </c:pt>
                <c:pt idx="3491">
                  <c:v>6173.8435920000011</c:v>
                </c:pt>
                <c:pt idx="3492">
                  <c:v>6287.3058359999995</c:v>
                </c:pt>
                <c:pt idx="3493">
                  <c:v>6426.1779119999992</c:v>
                </c:pt>
                <c:pt idx="3494">
                  <c:v>6403.830383999999</c:v>
                </c:pt>
                <c:pt idx="3495">
                  <c:v>6416.0966520000002</c:v>
                </c:pt>
                <c:pt idx="3496">
                  <c:v>6293.1140999999998</c:v>
                </c:pt>
                <c:pt idx="3497">
                  <c:v>5906.0531039999987</c:v>
                </c:pt>
                <c:pt idx="3498">
                  <c:v>5768.3252760000005</c:v>
                </c:pt>
                <c:pt idx="3499">
                  <c:v>5622.6935519999997</c:v>
                </c:pt>
                <c:pt idx="3500">
                  <c:v>5474.8386</c:v>
                </c:pt>
                <c:pt idx="3501">
                  <c:v>5422.2290640000001</c:v>
                </c:pt>
                <c:pt idx="3502">
                  <c:v>5347.4654519999995</c:v>
                </c:pt>
                <c:pt idx="3503">
                  <c:v>5034.1737599999988</c:v>
                </c:pt>
                <c:pt idx="3504">
                  <c:v>4718.0308559999994</c:v>
                </c:pt>
                <c:pt idx="3505">
                  <c:v>4699.826376</c:v>
                </c:pt>
                <c:pt idx="3506">
                  <c:v>4502.6364599999997</c:v>
                </c:pt>
                <c:pt idx="3507">
                  <c:v>4694.9871359999997</c:v>
                </c:pt>
                <c:pt idx="3508">
                  <c:v>5228.4395519999998</c:v>
                </c:pt>
                <c:pt idx="3509">
                  <c:v>5333.4381239999993</c:v>
                </c:pt>
                <c:pt idx="3510">
                  <c:v>5450.4107279999998</c:v>
                </c:pt>
                <c:pt idx="3511">
                  <c:v>5573.1263279999994</c:v>
                </c:pt>
                <c:pt idx="3512">
                  <c:v>5637.5193840000002</c:v>
                </c:pt>
                <c:pt idx="3513">
                  <c:v>5705.495124</c:v>
                </c:pt>
                <c:pt idx="3514">
                  <c:v>5672.6053439999996</c:v>
                </c:pt>
                <c:pt idx="3515">
                  <c:v>5664.0040799999997</c:v>
                </c:pt>
                <c:pt idx="3516">
                  <c:v>5035.9683359999999</c:v>
                </c:pt>
                <c:pt idx="3517">
                  <c:v>5090.0855039999997</c:v>
                </c:pt>
                <c:pt idx="3518">
                  <c:v>5534.5788119999988</c:v>
                </c:pt>
                <c:pt idx="3519">
                  <c:v>5617.2269159999996</c:v>
                </c:pt>
                <c:pt idx="3520">
                  <c:v>5412.9586560000007</c:v>
                </c:pt>
                <c:pt idx="3521">
                  <c:v>5260.3738319999993</c:v>
                </c:pt>
                <c:pt idx="3522">
                  <c:v>5162.3742240000001</c:v>
                </c:pt>
                <c:pt idx="3523">
                  <c:v>5061.9885119999999</c:v>
                </c:pt>
                <c:pt idx="3524">
                  <c:v>5036.7121559999996</c:v>
                </c:pt>
                <c:pt idx="3525">
                  <c:v>5009.872308</c:v>
                </c:pt>
                <c:pt idx="3526">
                  <c:v>4452.9733919999999</c:v>
                </c:pt>
                <c:pt idx="3527">
                  <c:v>4579.2993120000001</c:v>
                </c:pt>
                <c:pt idx="3528">
                  <c:v>5076.6479399999989</c:v>
                </c:pt>
                <c:pt idx="3529">
                  <c:v>5172.9564599999994</c:v>
                </c:pt>
                <c:pt idx="3530">
                  <c:v>5054.5902959999994</c:v>
                </c:pt>
                <c:pt idx="3531">
                  <c:v>5039.0347559999991</c:v>
                </c:pt>
                <c:pt idx="3532">
                  <c:v>5093.9427839999998</c:v>
                </c:pt>
                <c:pt idx="3533">
                  <c:v>5267.3598599999996</c:v>
                </c:pt>
                <c:pt idx="3534">
                  <c:v>5486.6615160000001</c:v>
                </c:pt>
                <c:pt idx="3535">
                  <c:v>5689.3886279999997</c:v>
                </c:pt>
                <c:pt idx="3536">
                  <c:v>5824.7715120000003</c:v>
                </c:pt>
                <c:pt idx="3537">
                  <c:v>6040.2976199999994</c:v>
                </c:pt>
                <c:pt idx="3538">
                  <c:v>6114.4726439999995</c:v>
                </c:pt>
                <c:pt idx="3539">
                  <c:v>6250.2912359999991</c:v>
                </c:pt>
                <c:pt idx="3540">
                  <c:v>5928.8833800000002</c:v>
                </c:pt>
                <c:pt idx="3541">
                  <c:v>5887.9103639999994</c:v>
                </c:pt>
                <c:pt idx="3542">
                  <c:v>5862.158903999999</c:v>
                </c:pt>
                <c:pt idx="3543">
                  <c:v>5810.9829119999995</c:v>
                </c:pt>
                <c:pt idx="3544">
                  <c:v>5697.2654760000005</c:v>
                </c:pt>
                <c:pt idx="3545">
                  <c:v>5437.5323520000002</c:v>
                </c:pt>
                <c:pt idx="3546">
                  <c:v>5327.5698839999995</c:v>
                </c:pt>
                <c:pt idx="3547">
                  <c:v>5265.8457599999992</c:v>
                </c:pt>
                <c:pt idx="3548">
                  <c:v>5350.5401039999988</c:v>
                </c:pt>
                <c:pt idx="3549">
                  <c:v>5429.7789839999996</c:v>
                </c:pt>
                <c:pt idx="3550">
                  <c:v>5074.1824559999995</c:v>
                </c:pt>
                <c:pt idx="3551">
                  <c:v>5053.4830919999995</c:v>
                </c:pt>
                <c:pt idx="3552">
                  <c:v>4849.608792</c:v>
                </c:pt>
                <c:pt idx="3553">
                  <c:v>4822.379688</c:v>
                </c:pt>
                <c:pt idx="3554">
                  <c:v>4984.0808640000005</c:v>
                </c:pt>
                <c:pt idx="3555">
                  <c:v>4974.4547160000002</c:v>
                </c:pt>
                <c:pt idx="3556">
                  <c:v>4958.4205439999996</c:v>
                </c:pt>
                <c:pt idx="3557">
                  <c:v>5183.5698600000005</c:v>
                </c:pt>
                <c:pt idx="3558">
                  <c:v>5226.5591279999999</c:v>
                </c:pt>
                <c:pt idx="3559">
                  <c:v>5278.9128840000003</c:v>
                </c:pt>
                <c:pt idx="3560">
                  <c:v>5179.834883999999</c:v>
                </c:pt>
                <c:pt idx="3561">
                  <c:v>5209.7199840000003</c:v>
                </c:pt>
                <c:pt idx="3562">
                  <c:v>5232.3756239999984</c:v>
                </c:pt>
                <c:pt idx="3563">
                  <c:v>5224.4093999999996</c:v>
                </c:pt>
                <c:pt idx="3564">
                  <c:v>5223.2528039999997</c:v>
                </c:pt>
                <c:pt idx="3565">
                  <c:v>5241.4637519999987</c:v>
                </c:pt>
                <c:pt idx="3566">
                  <c:v>5221.1148359999997</c:v>
                </c:pt>
                <c:pt idx="3567">
                  <c:v>5185.1956799999998</c:v>
                </c:pt>
                <c:pt idx="3568">
                  <c:v>5314.3681079999997</c:v>
                </c:pt>
                <c:pt idx="3569">
                  <c:v>5386.3381319999999</c:v>
                </c:pt>
                <c:pt idx="3570">
                  <c:v>5235.8842199999999</c:v>
                </c:pt>
                <c:pt idx="3571">
                  <c:v>5167.4874719999989</c:v>
                </c:pt>
                <c:pt idx="3572">
                  <c:v>5183.1729599999999</c:v>
                </c:pt>
                <c:pt idx="3573">
                  <c:v>5127.5122919999994</c:v>
                </c:pt>
                <c:pt idx="3574">
                  <c:v>5076.4568399999998</c:v>
                </c:pt>
                <c:pt idx="3575">
                  <c:v>5054.102844</c:v>
                </c:pt>
                <c:pt idx="3576">
                  <c:v>4756.1032679999998</c:v>
                </c:pt>
                <c:pt idx="3577">
                  <c:v>4941.083952</c:v>
                </c:pt>
                <c:pt idx="3578">
                  <c:v>5247.1214879999998</c:v>
                </c:pt>
                <c:pt idx="3579">
                  <c:v>5364.0499919999993</c:v>
                </c:pt>
                <c:pt idx="3580">
                  <c:v>5265.2271839999994</c:v>
                </c:pt>
                <c:pt idx="3581">
                  <c:v>5533.8191160000006</c:v>
                </c:pt>
                <c:pt idx="3582">
                  <c:v>5598.0963359999987</c:v>
                </c:pt>
                <c:pt idx="3583">
                  <c:v>5753.1848639999998</c:v>
                </c:pt>
                <c:pt idx="3584">
                  <c:v>5880.155819999999</c:v>
                </c:pt>
                <c:pt idx="3585">
                  <c:v>5888.6659440000003</c:v>
                </c:pt>
                <c:pt idx="3586">
                  <c:v>5850.7370039999996</c:v>
                </c:pt>
                <c:pt idx="3587">
                  <c:v>5758.4621639999996</c:v>
                </c:pt>
                <c:pt idx="3588">
                  <c:v>5799.623928</c:v>
                </c:pt>
                <c:pt idx="3589">
                  <c:v>5828.7322800000002</c:v>
                </c:pt>
                <c:pt idx="3590">
                  <c:v>5662.2841799999997</c:v>
                </c:pt>
                <c:pt idx="3591">
                  <c:v>5547.9175919999989</c:v>
                </c:pt>
                <c:pt idx="3592">
                  <c:v>5284.6547039999996</c:v>
                </c:pt>
                <c:pt idx="3593">
                  <c:v>5261.6180399999994</c:v>
                </c:pt>
                <c:pt idx="3594">
                  <c:v>5179.8372359999994</c:v>
                </c:pt>
                <c:pt idx="3595">
                  <c:v>5079.114012</c:v>
                </c:pt>
                <c:pt idx="3596">
                  <c:v>4972.9270919999999</c:v>
                </c:pt>
                <c:pt idx="3597">
                  <c:v>5002.2165480000003</c:v>
                </c:pt>
                <c:pt idx="3598">
                  <c:v>5099.1377640000001</c:v>
                </c:pt>
                <c:pt idx="3599">
                  <c:v>5069.9106359999987</c:v>
                </c:pt>
                <c:pt idx="3600">
                  <c:v>4680.2565599999998</c:v>
                </c:pt>
                <c:pt idx="3601">
                  <c:v>4650.790704</c:v>
                </c:pt>
                <c:pt idx="3602">
                  <c:v>4767.9873360000001</c:v>
                </c:pt>
                <c:pt idx="3603">
                  <c:v>4928.6001239999996</c:v>
                </c:pt>
                <c:pt idx="3604">
                  <c:v>5003.1214799999989</c:v>
                </c:pt>
                <c:pt idx="3605">
                  <c:v>5329.5202799999997</c:v>
                </c:pt>
                <c:pt idx="3606">
                  <c:v>5413.2320759999993</c:v>
                </c:pt>
                <c:pt idx="3607">
                  <c:v>5650.6047359999993</c:v>
                </c:pt>
                <c:pt idx="3608">
                  <c:v>5792.6020319999998</c:v>
                </c:pt>
                <c:pt idx="3609">
                  <c:v>5814.6973079999989</c:v>
                </c:pt>
                <c:pt idx="3610">
                  <c:v>5795.6878560000005</c:v>
                </c:pt>
                <c:pt idx="3611">
                  <c:v>5856.1865879999996</c:v>
                </c:pt>
                <c:pt idx="3612">
                  <c:v>5841.1061519999994</c:v>
                </c:pt>
                <c:pt idx="3613">
                  <c:v>5758.6238639999992</c:v>
                </c:pt>
                <c:pt idx="3614">
                  <c:v>5756.7075719999993</c:v>
                </c:pt>
                <c:pt idx="3615">
                  <c:v>5684.933352</c:v>
                </c:pt>
                <c:pt idx="3616">
                  <c:v>5343.6293399999986</c:v>
                </c:pt>
                <c:pt idx="3617">
                  <c:v>5301.5597039999993</c:v>
                </c:pt>
                <c:pt idx="3618">
                  <c:v>5203.8623279999993</c:v>
                </c:pt>
                <c:pt idx="3619">
                  <c:v>5019.7365959999997</c:v>
                </c:pt>
                <c:pt idx="3620">
                  <c:v>4929.3192479999998</c:v>
                </c:pt>
                <c:pt idx="3621">
                  <c:v>4925.5872119999995</c:v>
                </c:pt>
                <c:pt idx="3622">
                  <c:v>4894.6554719999986</c:v>
                </c:pt>
                <c:pt idx="3623">
                  <c:v>5065.2154559999999</c:v>
                </c:pt>
                <c:pt idx="3624">
                  <c:v>4887.3971999999994</c:v>
                </c:pt>
                <c:pt idx="3625">
                  <c:v>4903.5166319999998</c:v>
                </c:pt>
                <c:pt idx="3626">
                  <c:v>5096.8463279999996</c:v>
                </c:pt>
                <c:pt idx="3627">
                  <c:v>5199.4682039999998</c:v>
                </c:pt>
                <c:pt idx="3628">
                  <c:v>5408.4710399999994</c:v>
                </c:pt>
                <c:pt idx="3629">
                  <c:v>5852.0300159999988</c:v>
                </c:pt>
                <c:pt idx="3630">
                  <c:v>5826.8271599999998</c:v>
                </c:pt>
                <c:pt idx="3631">
                  <c:v>5962.1994599999998</c:v>
                </c:pt>
                <c:pt idx="3632">
                  <c:v>6017.9883120000004</c:v>
                </c:pt>
                <c:pt idx="3633">
                  <c:v>6040.8150599999999</c:v>
                </c:pt>
                <c:pt idx="3634">
                  <c:v>6071.8979159999999</c:v>
                </c:pt>
                <c:pt idx="3635">
                  <c:v>6155.7443639999992</c:v>
                </c:pt>
                <c:pt idx="3636">
                  <c:v>6328.6769279999999</c:v>
                </c:pt>
                <c:pt idx="3637">
                  <c:v>6373.974095999999</c:v>
                </c:pt>
                <c:pt idx="3638">
                  <c:v>6397.1971559999993</c:v>
                </c:pt>
                <c:pt idx="3639">
                  <c:v>6367.0380479999994</c:v>
                </c:pt>
                <c:pt idx="3640">
                  <c:v>5683.6862039999996</c:v>
                </c:pt>
                <c:pt idx="3641">
                  <c:v>5629.2456359999987</c:v>
                </c:pt>
                <c:pt idx="3642">
                  <c:v>5497.4324999999999</c:v>
                </c:pt>
                <c:pt idx="3643">
                  <c:v>5343.8474879999994</c:v>
                </c:pt>
                <c:pt idx="3644">
                  <c:v>5316.7189319999989</c:v>
                </c:pt>
                <c:pt idx="3645">
                  <c:v>5314.2181679999994</c:v>
                </c:pt>
                <c:pt idx="3646">
                  <c:v>5292.5233199999993</c:v>
                </c:pt>
                <c:pt idx="3647">
                  <c:v>5170.2798839999996</c:v>
                </c:pt>
                <c:pt idx="3648">
                  <c:v>5566.0573919999988</c:v>
                </c:pt>
                <c:pt idx="3649">
                  <c:v>5712.6281519999993</c:v>
                </c:pt>
                <c:pt idx="3650">
                  <c:v>5456.9222400000008</c:v>
                </c:pt>
                <c:pt idx="3651">
                  <c:v>5535.938267999999</c:v>
                </c:pt>
                <c:pt idx="3652">
                  <c:v>5646.7315799999997</c:v>
                </c:pt>
                <c:pt idx="3653">
                  <c:v>6081.0665999999992</c:v>
                </c:pt>
                <c:pt idx="3654">
                  <c:v>6163.7805600000002</c:v>
                </c:pt>
                <c:pt idx="3655">
                  <c:v>6422.7710399999996</c:v>
                </c:pt>
                <c:pt idx="3656">
                  <c:v>6555.514392</c:v>
                </c:pt>
                <c:pt idx="3657">
                  <c:v>6682.4700599999996</c:v>
                </c:pt>
                <c:pt idx="3658">
                  <c:v>6880.095683999999</c:v>
                </c:pt>
                <c:pt idx="3659">
                  <c:v>7154.4335519999995</c:v>
                </c:pt>
                <c:pt idx="3660">
                  <c:v>6649.7037599999985</c:v>
                </c:pt>
                <c:pt idx="3661">
                  <c:v>6435.1743120000001</c:v>
                </c:pt>
                <c:pt idx="3662">
                  <c:v>6501.6424199999983</c:v>
                </c:pt>
                <c:pt idx="3663">
                  <c:v>6510.3936239999994</c:v>
                </c:pt>
                <c:pt idx="3664">
                  <c:v>6222.7363799999994</c:v>
                </c:pt>
                <c:pt idx="3665">
                  <c:v>6127.569168</c:v>
                </c:pt>
                <c:pt idx="3666">
                  <c:v>6055.3757039999991</c:v>
                </c:pt>
                <c:pt idx="3667">
                  <c:v>6133.8607680000005</c:v>
                </c:pt>
                <c:pt idx="3668">
                  <c:v>6159.6504480000003</c:v>
                </c:pt>
                <c:pt idx="3669">
                  <c:v>6255.9336840000005</c:v>
                </c:pt>
                <c:pt idx="3670">
                  <c:v>5882.9252999999999</c:v>
                </c:pt>
                <c:pt idx="3671">
                  <c:v>5790.1877039999999</c:v>
                </c:pt>
                <c:pt idx="3672">
                  <c:v>5654.2368120000001</c:v>
                </c:pt>
                <c:pt idx="3673">
                  <c:v>5664.4832999999999</c:v>
                </c:pt>
                <c:pt idx="3674">
                  <c:v>5638.4860559999988</c:v>
                </c:pt>
                <c:pt idx="3675">
                  <c:v>5688.5854199999994</c:v>
                </c:pt>
                <c:pt idx="3676">
                  <c:v>5942.3262360000008</c:v>
                </c:pt>
                <c:pt idx="3677">
                  <c:v>6372.3082919999997</c:v>
                </c:pt>
                <c:pt idx="3678">
                  <c:v>6418.0147079999997</c:v>
                </c:pt>
                <c:pt idx="3679">
                  <c:v>6566.9762759999994</c:v>
                </c:pt>
                <c:pt idx="3680">
                  <c:v>6627.1786559999991</c:v>
                </c:pt>
                <c:pt idx="3681">
                  <c:v>6648.5395199999994</c:v>
                </c:pt>
                <c:pt idx="3682">
                  <c:v>6636.3655679999993</c:v>
                </c:pt>
                <c:pt idx="3683">
                  <c:v>6671.0393399999994</c:v>
                </c:pt>
                <c:pt idx="3684">
                  <c:v>6565.4016119999997</c:v>
                </c:pt>
                <c:pt idx="3685">
                  <c:v>6514.6454520000007</c:v>
                </c:pt>
                <c:pt idx="3686">
                  <c:v>6404.8417439999994</c:v>
                </c:pt>
                <c:pt idx="3687">
                  <c:v>6354.491892</c:v>
                </c:pt>
                <c:pt idx="3688">
                  <c:v>6141.9240119999986</c:v>
                </c:pt>
                <c:pt idx="3689">
                  <c:v>6051.3279119999997</c:v>
                </c:pt>
                <c:pt idx="3690">
                  <c:v>5909.5881599999993</c:v>
                </c:pt>
                <c:pt idx="3691">
                  <c:v>5894.2907519999999</c:v>
                </c:pt>
                <c:pt idx="3692">
                  <c:v>5915.5246080000006</c:v>
                </c:pt>
                <c:pt idx="3693">
                  <c:v>5911.8013919999994</c:v>
                </c:pt>
                <c:pt idx="3694">
                  <c:v>5916.0585119999996</c:v>
                </c:pt>
                <c:pt idx="3695">
                  <c:v>5667.0875519999991</c:v>
                </c:pt>
                <c:pt idx="3696">
                  <c:v>5521.932108</c:v>
                </c:pt>
                <c:pt idx="3697">
                  <c:v>5677.9796640000004</c:v>
                </c:pt>
                <c:pt idx="3698">
                  <c:v>5753.2389599999997</c:v>
                </c:pt>
                <c:pt idx="3699">
                  <c:v>5821.4293200000002</c:v>
                </c:pt>
                <c:pt idx="3700">
                  <c:v>5812.6581239999996</c:v>
                </c:pt>
                <c:pt idx="3701">
                  <c:v>6173.4078839999984</c:v>
                </c:pt>
                <c:pt idx="3702">
                  <c:v>6185.3401679999997</c:v>
                </c:pt>
                <c:pt idx="3703">
                  <c:v>6285.7993799999995</c:v>
                </c:pt>
                <c:pt idx="3704">
                  <c:v>6412.7244719999999</c:v>
                </c:pt>
                <c:pt idx="3705">
                  <c:v>6454.5136320000001</c:v>
                </c:pt>
                <c:pt idx="3706">
                  <c:v>6470.080344</c:v>
                </c:pt>
                <c:pt idx="3707">
                  <c:v>6465.8984879999989</c:v>
                </c:pt>
                <c:pt idx="3708">
                  <c:v>6513.7846199999994</c:v>
                </c:pt>
                <c:pt idx="3709">
                  <c:v>6479.5941839999987</c:v>
                </c:pt>
                <c:pt idx="3710">
                  <c:v>6416.6140919999998</c:v>
                </c:pt>
                <c:pt idx="3711">
                  <c:v>6304.9381919999996</c:v>
                </c:pt>
                <c:pt idx="3712">
                  <c:v>6000.7069919999994</c:v>
                </c:pt>
                <c:pt idx="3713">
                  <c:v>5842.5191160000004</c:v>
                </c:pt>
                <c:pt idx="3714">
                  <c:v>5774.1388319999996</c:v>
                </c:pt>
                <c:pt idx="3715">
                  <c:v>5777.7268080000003</c:v>
                </c:pt>
                <c:pt idx="3716">
                  <c:v>5790.9379919999992</c:v>
                </c:pt>
                <c:pt idx="3717">
                  <c:v>5810.2579080000005</c:v>
                </c:pt>
                <c:pt idx="3718">
                  <c:v>5796.2282279999999</c:v>
                </c:pt>
                <c:pt idx="3719">
                  <c:v>6211.3603439999997</c:v>
                </c:pt>
                <c:pt idx="3720">
                  <c:v>5886.5409119999995</c:v>
                </c:pt>
                <c:pt idx="3721">
                  <c:v>5884.7927879999997</c:v>
                </c:pt>
                <c:pt idx="3722">
                  <c:v>5799.6245159999999</c:v>
                </c:pt>
                <c:pt idx="3723">
                  <c:v>5800.5817799999995</c:v>
                </c:pt>
                <c:pt idx="3724">
                  <c:v>5877.1658399999997</c:v>
                </c:pt>
                <c:pt idx="3725">
                  <c:v>6248.8488719999996</c:v>
                </c:pt>
                <c:pt idx="3726">
                  <c:v>6247.3341840000003</c:v>
                </c:pt>
                <c:pt idx="3727">
                  <c:v>6307.2507959999994</c:v>
                </c:pt>
                <c:pt idx="3728">
                  <c:v>6469.2489120000009</c:v>
                </c:pt>
                <c:pt idx="3729">
                  <c:v>6531.3928679999999</c:v>
                </c:pt>
                <c:pt idx="3730">
                  <c:v>6490.055879999999</c:v>
                </c:pt>
                <c:pt idx="3731">
                  <c:v>6505.9924440000004</c:v>
                </c:pt>
                <c:pt idx="3732">
                  <c:v>6522.4823160000005</c:v>
                </c:pt>
                <c:pt idx="3733">
                  <c:v>6495.5630879999999</c:v>
                </c:pt>
                <c:pt idx="3734">
                  <c:v>6481.4022840000007</c:v>
                </c:pt>
                <c:pt idx="3735">
                  <c:v>6544.6240440000001</c:v>
                </c:pt>
                <c:pt idx="3736">
                  <c:v>6506.568096</c:v>
                </c:pt>
                <c:pt idx="3737">
                  <c:v>6458.6731439999994</c:v>
                </c:pt>
                <c:pt idx="3738">
                  <c:v>6322.6322879999998</c:v>
                </c:pt>
                <c:pt idx="3739">
                  <c:v>6291.2783640000007</c:v>
                </c:pt>
                <c:pt idx="3740">
                  <c:v>6196.8649679999999</c:v>
                </c:pt>
                <c:pt idx="3741">
                  <c:v>6067.8824640000003</c:v>
                </c:pt>
                <c:pt idx="3742">
                  <c:v>6053.499984</c:v>
                </c:pt>
                <c:pt idx="3743">
                  <c:v>5784.0971999999992</c:v>
                </c:pt>
                <c:pt idx="3744">
                  <c:v>5692.09872</c:v>
                </c:pt>
                <c:pt idx="3745">
                  <c:v>5644.5577439999997</c:v>
                </c:pt>
                <c:pt idx="3746">
                  <c:v>5613.3202439999986</c:v>
                </c:pt>
                <c:pt idx="3747">
                  <c:v>5641.9299719999999</c:v>
                </c:pt>
                <c:pt idx="3748">
                  <c:v>5694.2161079999996</c:v>
                </c:pt>
                <c:pt idx="3749">
                  <c:v>5889.0040439999993</c:v>
                </c:pt>
                <c:pt idx="3750">
                  <c:v>5935.6130399999993</c:v>
                </c:pt>
                <c:pt idx="3751">
                  <c:v>6041.4659759999995</c:v>
                </c:pt>
                <c:pt idx="3752">
                  <c:v>6114.2444999999998</c:v>
                </c:pt>
                <c:pt idx="3753">
                  <c:v>6209.2770599999994</c:v>
                </c:pt>
                <c:pt idx="3754">
                  <c:v>6231.40056</c:v>
                </c:pt>
                <c:pt idx="3755">
                  <c:v>6320.1156479999991</c:v>
                </c:pt>
                <c:pt idx="3756">
                  <c:v>6340.148807999999</c:v>
                </c:pt>
                <c:pt idx="3757">
                  <c:v>6404.9999159999998</c:v>
                </c:pt>
                <c:pt idx="3758">
                  <c:v>6542.61132</c:v>
                </c:pt>
                <c:pt idx="3759">
                  <c:v>6424.3992119999994</c:v>
                </c:pt>
                <c:pt idx="3760">
                  <c:v>6342.455531999999</c:v>
                </c:pt>
                <c:pt idx="3761">
                  <c:v>6343.851443999999</c:v>
                </c:pt>
                <c:pt idx="3762">
                  <c:v>6171.1058639999992</c:v>
                </c:pt>
                <c:pt idx="3763">
                  <c:v>6152.9701800000003</c:v>
                </c:pt>
                <c:pt idx="3764">
                  <c:v>6061.7684399999998</c:v>
                </c:pt>
                <c:pt idx="3765">
                  <c:v>5998.1438999999991</c:v>
                </c:pt>
                <c:pt idx="3766">
                  <c:v>5966.8781760000002</c:v>
                </c:pt>
                <c:pt idx="3767">
                  <c:v>6051.3884759999992</c:v>
                </c:pt>
                <c:pt idx="3768">
                  <c:v>5852.9455319999997</c:v>
                </c:pt>
                <c:pt idx="3769">
                  <c:v>5870.9947799999991</c:v>
                </c:pt>
                <c:pt idx="3770">
                  <c:v>5658.7150199999987</c:v>
                </c:pt>
                <c:pt idx="3771">
                  <c:v>5701.7195759999995</c:v>
                </c:pt>
                <c:pt idx="3772">
                  <c:v>6014.9806920000001</c:v>
                </c:pt>
                <c:pt idx="3773">
                  <c:v>6989.469564</c:v>
                </c:pt>
                <c:pt idx="3774">
                  <c:v>7151.0407919999998</c:v>
                </c:pt>
                <c:pt idx="3775">
                  <c:v>7267.0890599999993</c:v>
                </c:pt>
                <c:pt idx="3776">
                  <c:v>7400.9637239999993</c:v>
                </c:pt>
                <c:pt idx="3777">
                  <c:v>7441.5786480000006</c:v>
                </c:pt>
                <c:pt idx="3778">
                  <c:v>7584.7478280000005</c:v>
                </c:pt>
                <c:pt idx="3779">
                  <c:v>7688.7315120000003</c:v>
                </c:pt>
                <c:pt idx="3780">
                  <c:v>7474.7342039999985</c:v>
                </c:pt>
                <c:pt idx="3781">
                  <c:v>7490.4379199999994</c:v>
                </c:pt>
                <c:pt idx="3782">
                  <c:v>7397.0452920000007</c:v>
                </c:pt>
                <c:pt idx="3783">
                  <c:v>7304.2906439999988</c:v>
                </c:pt>
                <c:pt idx="3784">
                  <c:v>6702.1139640000001</c:v>
                </c:pt>
                <c:pt idx="3785">
                  <c:v>6523.080899999999</c:v>
                </c:pt>
                <c:pt idx="3786">
                  <c:v>6380.8378200000006</c:v>
                </c:pt>
                <c:pt idx="3787">
                  <c:v>6294.2812799999992</c:v>
                </c:pt>
                <c:pt idx="3788">
                  <c:v>6297.5499719999998</c:v>
                </c:pt>
                <c:pt idx="3789">
                  <c:v>6218.6080319999992</c:v>
                </c:pt>
                <c:pt idx="3790">
                  <c:v>6051.3778920000004</c:v>
                </c:pt>
                <c:pt idx="3791">
                  <c:v>5032.0281479999994</c:v>
                </c:pt>
                <c:pt idx="3792">
                  <c:v>4871.6099879999992</c:v>
                </c:pt>
                <c:pt idx="3793">
                  <c:v>4931.1285239999988</c:v>
                </c:pt>
                <c:pt idx="3794">
                  <c:v>4860.1663319999998</c:v>
                </c:pt>
                <c:pt idx="3795">
                  <c:v>4887.4483559999999</c:v>
                </c:pt>
                <c:pt idx="3796">
                  <c:v>4944.1562519999998</c:v>
                </c:pt>
                <c:pt idx="3797">
                  <c:v>5161.9914360000002</c:v>
                </c:pt>
                <c:pt idx="3798">
                  <c:v>5108.059487999999</c:v>
                </c:pt>
                <c:pt idx="3799">
                  <c:v>5297.0432760000003</c:v>
                </c:pt>
                <c:pt idx="3800">
                  <c:v>5243.6287680000005</c:v>
                </c:pt>
                <c:pt idx="3801">
                  <c:v>5201.4168359999994</c:v>
                </c:pt>
                <c:pt idx="3802">
                  <c:v>5194.0568400000002</c:v>
                </c:pt>
                <c:pt idx="3803">
                  <c:v>5147.6612879999993</c:v>
                </c:pt>
                <c:pt idx="3804">
                  <c:v>5179.4838479999999</c:v>
                </c:pt>
                <c:pt idx="3805">
                  <c:v>5201.1922199999999</c:v>
                </c:pt>
                <c:pt idx="3806">
                  <c:v>5294.9917439999999</c:v>
                </c:pt>
                <c:pt idx="3807">
                  <c:v>5391.0197879999996</c:v>
                </c:pt>
                <c:pt idx="3808">
                  <c:v>5505.2599559999999</c:v>
                </c:pt>
                <c:pt idx="3809">
                  <c:v>5530.6139279999989</c:v>
                </c:pt>
                <c:pt idx="3810">
                  <c:v>5291.2861679999996</c:v>
                </c:pt>
                <c:pt idx="3811">
                  <c:v>5268.3888599999991</c:v>
                </c:pt>
                <c:pt idx="3812">
                  <c:v>5264.9102519999997</c:v>
                </c:pt>
                <c:pt idx="3813">
                  <c:v>5242.6068240000004</c:v>
                </c:pt>
                <c:pt idx="3814">
                  <c:v>5182.5026399999997</c:v>
                </c:pt>
                <c:pt idx="3815">
                  <c:v>5662.8563039999999</c:v>
                </c:pt>
                <c:pt idx="3816">
                  <c:v>5306.1896159999997</c:v>
                </c:pt>
                <c:pt idx="3817">
                  <c:v>5322.2549519999993</c:v>
                </c:pt>
                <c:pt idx="3818">
                  <c:v>5272.918811999999</c:v>
                </c:pt>
                <c:pt idx="3819">
                  <c:v>5306.0073359999997</c:v>
                </c:pt>
                <c:pt idx="3820">
                  <c:v>5338.3138200000003</c:v>
                </c:pt>
                <c:pt idx="3821">
                  <c:v>5482.0986359999988</c:v>
                </c:pt>
                <c:pt idx="3822">
                  <c:v>5470.6879080000008</c:v>
                </c:pt>
                <c:pt idx="3823">
                  <c:v>5528.6823480000003</c:v>
                </c:pt>
                <c:pt idx="3824">
                  <c:v>5459.9768999999997</c:v>
                </c:pt>
                <c:pt idx="3825">
                  <c:v>5499.3382079999983</c:v>
                </c:pt>
                <c:pt idx="3826">
                  <c:v>5665.9826999999996</c:v>
                </c:pt>
                <c:pt idx="3827">
                  <c:v>5811.9854519999999</c:v>
                </c:pt>
                <c:pt idx="3828">
                  <c:v>5808.0188040000003</c:v>
                </c:pt>
                <c:pt idx="3829">
                  <c:v>4870.3116840000002</c:v>
                </c:pt>
                <c:pt idx="3830">
                  <c:v>4910.5579319999997</c:v>
                </c:pt>
                <c:pt idx="3831">
                  <c:v>5868.4281599999995</c:v>
                </c:pt>
                <c:pt idx="3832">
                  <c:v>5997.0067080000008</c:v>
                </c:pt>
                <c:pt idx="3833">
                  <c:v>6011.0405040000005</c:v>
                </c:pt>
                <c:pt idx="3834">
                  <c:v>5865.8097960000005</c:v>
                </c:pt>
                <c:pt idx="3835">
                  <c:v>5884.316507999999</c:v>
                </c:pt>
                <c:pt idx="3836">
                  <c:v>5872.4389079999992</c:v>
                </c:pt>
                <c:pt idx="3837">
                  <c:v>5841.7400159999988</c:v>
                </c:pt>
                <c:pt idx="3838">
                  <c:v>5852.0353080000004</c:v>
                </c:pt>
                <c:pt idx="3839">
                  <c:v>5727.924383999999</c:v>
                </c:pt>
                <c:pt idx="3840">
                  <c:v>5488.2432360000003</c:v>
                </c:pt>
                <c:pt idx="3841">
                  <c:v>5480.3340479999997</c:v>
                </c:pt>
                <c:pt idx="3842">
                  <c:v>5463.5072519999994</c:v>
                </c:pt>
                <c:pt idx="3843">
                  <c:v>5467.5709200000001</c:v>
                </c:pt>
                <c:pt idx="3844">
                  <c:v>5678.5876560000006</c:v>
                </c:pt>
                <c:pt idx="3845">
                  <c:v>6032.5154400000001</c:v>
                </c:pt>
                <c:pt idx="3846">
                  <c:v>6075.2083560000001</c:v>
                </c:pt>
                <c:pt idx="3847">
                  <c:v>6334.6351319999985</c:v>
                </c:pt>
                <c:pt idx="3848">
                  <c:v>6537.6191999999992</c:v>
                </c:pt>
                <c:pt idx="3849">
                  <c:v>6627.0398879999993</c:v>
                </c:pt>
                <c:pt idx="3850">
                  <c:v>6494.6481599999997</c:v>
                </c:pt>
                <c:pt idx="3851">
                  <c:v>6525.6057719999999</c:v>
                </c:pt>
                <c:pt idx="3852">
                  <c:v>6507.0561360000002</c:v>
                </c:pt>
                <c:pt idx="3853">
                  <c:v>6453.8321399999986</c:v>
                </c:pt>
                <c:pt idx="3854">
                  <c:v>6446.3798279999992</c:v>
                </c:pt>
                <c:pt idx="3855">
                  <c:v>6383.1116159999992</c:v>
                </c:pt>
                <c:pt idx="3856">
                  <c:v>6136.5050039999996</c:v>
                </c:pt>
                <c:pt idx="3857">
                  <c:v>6021.2123160000001</c:v>
                </c:pt>
                <c:pt idx="3858">
                  <c:v>5870.8742399999992</c:v>
                </c:pt>
                <c:pt idx="3859">
                  <c:v>5851.6184159999993</c:v>
                </c:pt>
                <c:pt idx="3860">
                  <c:v>5677.4810399999997</c:v>
                </c:pt>
                <c:pt idx="3861">
                  <c:v>5654.9894519999998</c:v>
                </c:pt>
                <c:pt idx="3862">
                  <c:v>5619.6294839999991</c:v>
                </c:pt>
                <c:pt idx="3863">
                  <c:v>6481.6492439999993</c:v>
                </c:pt>
                <c:pt idx="3864">
                  <c:v>6190.7356560000007</c:v>
                </c:pt>
                <c:pt idx="3865">
                  <c:v>6127.3033919999989</c:v>
                </c:pt>
                <c:pt idx="3866">
                  <c:v>6081.3082679999989</c:v>
                </c:pt>
                <c:pt idx="3867">
                  <c:v>6213.59004</c:v>
                </c:pt>
                <c:pt idx="3868">
                  <c:v>6478.3194000000003</c:v>
                </c:pt>
                <c:pt idx="3869">
                  <c:v>7068.7860599999995</c:v>
                </c:pt>
                <c:pt idx="3870">
                  <c:v>6928.0988279999992</c:v>
                </c:pt>
                <c:pt idx="3871">
                  <c:v>7032.8680799999984</c:v>
                </c:pt>
                <c:pt idx="3872">
                  <c:v>7212.2092560000001</c:v>
                </c:pt>
                <c:pt idx="3873">
                  <c:v>7236.5659799999994</c:v>
                </c:pt>
                <c:pt idx="3874">
                  <c:v>7430.7541559999991</c:v>
                </c:pt>
                <c:pt idx="3875">
                  <c:v>7493.3408759999984</c:v>
                </c:pt>
                <c:pt idx="3876">
                  <c:v>7419.3587159999997</c:v>
                </c:pt>
                <c:pt idx="3877">
                  <c:v>7558.232555999999</c:v>
                </c:pt>
                <c:pt idx="3878">
                  <c:v>7628.0046359999997</c:v>
                </c:pt>
                <c:pt idx="3879">
                  <c:v>7471.7836200000002</c:v>
                </c:pt>
                <c:pt idx="3880">
                  <c:v>6632.970456</c:v>
                </c:pt>
                <c:pt idx="3881">
                  <c:v>6490.9619879999991</c:v>
                </c:pt>
                <c:pt idx="3882">
                  <c:v>6342.9194639999996</c:v>
                </c:pt>
                <c:pt idx="3883">
                  <c:v>6309.5040120000003</c:v>
                </c:pt>
                <c:pt idx="3884">
                  <c:v>6274.1146440000011</c:v>
                </c:pt>
                <c:pt idx="3885">
                  <c:v>6044.1696000000002</c:v>
                </c:pt>
                <c:pt idx="3886">
                  <c:v>5929.3237919999992</c:v>
                </c:pt>
                <c:pt idx="3887">
                  <c:v>5891.2002240000002</c:v>
                </c:pt>
                <c:pt idx="3888">
                  <c:v>5678.3977319999995</c:v>
                </c:pt>
                <c:pt idx="3889">
                  <c:v>5930.5297800000008</c:v>
                </c:pt>
                <c:pt idx="3890">
                  <c:v>5785.0574040000001</c:v>
                </c:pt>
                <c:pt idx="3891">
                  <c:v>5812.2365279999995</c:v>
                </c:pt>
                <c:pt idx="3892">
                  <c:v>5954.0450759999994</c:v>
                </c:pt>
                <c:pt idx="3893">
                  <c:v>6414.2485679999991</c:v>
                </c:pt>
                <c:pt idx="3894">
                  <c:v>6348.2414519999993</c:v>
                </c:pt>
                <c:pt idx="3895">
                  <c:v>6465.7038599999996</c:v>
                </c:pt>
                <c:pt idx="3896">
                  <c:v>6637.976099999999</c:v>
                </c:pt>
                <c:pt idx="3897">
                  <c:v>6732.8804759999994</c:v>
                </c:pt>
                <c:pt idx="3898">
                  <c:v>6855.0856920000006</c:v>
                </c:pt>
                <c:pt idx="3899">
                  <c:v>6909.653268</c:v>
                </c:pt>
                <c:pt idx="3900">
                  <c:v>6775.921487999999</c:v>
                </c:pt>
                <c:pt idx="3901">
                  <c:v>6826.4424480000007</c:v>
                </c:pt>
                <c:pt idx="3902">
                  <c:v>6818.4944519999999</c:v>
                </c:pt>
                <c:pt idx="3903">
                  <c:v>6719.7598440000002</c:v>
                </c:pt>
                <c:pt idx="3904">
                  <c:v>6346.6085759999996</c:v>
                </c:pt>
                <c:pt idx="3905">
                  <c:v>6240.0112319999989</c:v>
                </c:pt>
                <c:pt idx="3906">
                  <c:v>6184.4281799999999</c:v>
                </c:pt>
                <c:pt idx="3907">
                  <c:v>6134.6969039999994</c:v>
                </c:pt>
                <c:pt idx="3908">
                  <c:v>6088.0714440000002</c:v>
                </c:pt>
                <c:pt idx="3909">
                  <c:v>6033.6943799999999</c:v>
                </c:pt>
                <c:pt idx="3910">
                  <c:v>5870.3773799999999</c:v>
                </c:pt>
                <c:pt idx="3911">
                  <c:v>5769.7447079999984</c:v>
                </c:pt>
                <c:pt idx="3912">
                  <c:v>5665.8456959999994</c:v>
                </c:pt>
                <c:pt idx="3913">
                  <c:v>5677.350504</c:v>
                </c:pt>
                <c:pt idx="3914">
                  <c:v>5596.3999560000011</c:v>
                </c:pt>
                <c:pt idx="3915">
                  <c:v>5675.3848199999993</c:v>
                </c:pt>
                <c:pt idx="3916">
                  <c:v>5979.0662399999992</c:v>
                </c:pt>
                <c:pt idx="3917">
                  <c:v>6555.3803279999993</c:v>
                </c:pt>
                <c:pt idx="3918">
                  <c:v>6658.8924360000001</c:v>
                </c:pt>
                <c:pt idx="3919">
                  <c:v>6877.5061319999995</c:v>
                </c:pt>
                <c:pt idx="3920">
                  <c:v>6826.7687879999985</c:v>
                </c:pt>
                <c:pt idx="3921">
                  <c:v>6969.9385559999992</c:v>
                </c:pt>
                <c:pt idx="3922">
                  <c:v>6987.219876000001</c:v>
                </c:pt>
                <c:pt idx="3923">
                  <c:v>7020.0737879999988</c:v>
                </c:pt>
                <c:pt idx="3924">
                  <c:v>7065.6861239999998</c:v>
                </c:pt>
                <c:pt idx="3925">
                  <c:v>7111.3937159999996</c:v>
                </c:pt>
                <c:pt idx="3926">
                  <c:v>7087.8113880000001</c:v>
                </c:pt>
                <c:pt idx="3927">
                  <c:v>6919.0306920000003</c:v>
                </c:pt>
                <c:pt idx="3928">
                  <c:v>6783.850668</c:v>
                </c:pt>
                <c:pt idx="3929">
                  <c:v>6740.8073039999999</c:v>
                </c:pt>
                <c:pt idx="3930">
                  <c:v>6367.9835519999997</c:v>
                </c:pt>
                <c:pt idx="3931">
                  <c:v>6319.0737119999985</c:v>
                </c:pt>
                <c:pt idx="3932">
                  <c:v>6227.9501760000003</c:v>
                </c:pt>
                <c:pt idx="3933">
                  <c:v>6099.122315999999</c:v>
                </c:pt>
                <c:pt idx="3934">
                  <c:v>6080.2857359999989</c:v>
                </c:pt>
                <c:pt idx="3935">
                  <c:v>5880.4639319999997</c:v>
                </c:pt>
                <c:pt idx="3936">
                  <c:v>5502.5451599999997</c:v>
                </c:pt>
                <c:pt idx="3937">
                  <c:v>5638.222632</c:v>
                </c:pt>
                <c:pt idx="3938">
                  <c:v>5786.4174479999992</c:v>
                </c:pt>
                <c:pt idx="3939">
                  <c:v>5849.5298400000001</c:v>
                </c:pt>
                <c:pt idx="3940">
                  <c:v>5988.5830199999991</c:v>
                </c:pt>
                <c:pt idx="3941">
                  <c:v>6306.6451559999996</c:v>
                </c:pt>
                <c:pt idx="3942">
                  <c:v>6391.1772119999996</c:v>
                </c:pt>
                <c:pt idx="3943">
                  <c:v>6584.637444</c:v>
                </c:pt>
                <c:pt idx="3944">
                  <c:v>6744.3888120000001</c:v>
                </c:pt>
                <c:pt idx="3945">
                  <c:v>6816.0601319999987</c:v>
                </c:pt>
                <c:pt idx="3946">
                  <c:v>6865.2163439999995</c:v>
                </c:pt>
                <c:pt idx="3947">
                  <c:v>7020.6300359999996</c:v>
                </c:pt>
                <c:pt idx="3948">
                  <c:v>6952.2809159999997</c:v>
                </c:pt>
                <c:pt idx="3949">
                  <c:v>6924.1180680000007</c:v>
                </c:pt>
                <c:pt idx="3950">
                  <c:v>6797.7404040000001</c:v>
                </c:pt>
                <c:pt idx="3951">
                  <c:v>6665.3416199999992</c:v>
                </c:pt>
                <c:pt idx="3952">
                  <c:v>6411.7677960000001</c:v>
                </c:pt>
                <c:pt idx="3953">
                  <c:v>6345.3796559999992</c:v>
                </c:pt>
                <c:pt idx="3954">
                  <c:v>6152.5879799999993</c:v>
                </c:pt>
                <c:pt idx="3955">
                  <c:v>6040.9450079999997</c:v>
                </c:pt>
                <c:pt idx="3956">
                  <c:v>5932.0456439999998</c:v>
                </c:pt>
                <c:pt idx="3957">
                  <c:v>5869.0549679999986</c:v>
                </c:pt>
                <c:pt idx="3958">
                  <c:v>5852.4051599999993</c:v>
                </c:pt>
                <c:pt idx="3959">
                  <c:v>5978.2365719999998</c:v>
                </c:pt>
                <c:pt idx="3960">
                  <c:v>5747.8258320000004</c:v>
                </c:pt>
                <c:pt idx="3961">
                  <c:v>5764.118723999999</c:v>
                </c:pt>
                <c:pt idx="3962">
                  <c:v>5694.9781559999992</c:v>
                </c:pt>
                <c:pt idx="3963">
                  <c:v>5772.4001159999998</c:v>
                </c:pt>
                <c:pt idx="3964">
                  <c:v>6107.1614519999994</c:v>
                </c:pt>
                <c:pt idx="3965">
                  <c:v>6619.4164679999985</c:v>
                </c:pt>
                <c:pt idx="3966">
                  <c:v>6868.6920119999995</c:v>
                </c:pt>
                <c:pt idx="3967">
                  <c:v>7052.4131999999981</c:v>
                </c:pt>
                <c:pt idx="3968">
                  <c:v>7093.4897039999996</c:v>
                </c:pt>
                <c:pt idx="3969">
                  <c:v>7175.6803439999994</c:v>
                </c:pt>
                <c:pt idx="3970">
                  <c:v>7133.3931480000001</c:v>
                </c:pt>
                <c:pt idx="3971">
                  <c:v>7300.4668800000009</c:v>
                </c:pt>
                <c:pt idx="3972">
                  <c:v>7320.984551999999</c:v>
                </c:pt>
                <c:pt idx="3973">
                  <c:v>7261.7135640000006</c:v>
                </c:pt>
                <c:pt idx="3974">
                  <c:v>7208.7024240000001</c:v>
                </c:pt>
                <c:pt idx="3975">
                  <c:v>7068.6067199999989</c:v>
                </c:pt>
                <c:pt idx="3976">
                  <c:v>6497.8351200000006</c:v>
                </c:pt>
                <c:pt idx="3977">
                  <c:v>6458.2497840000005</c:v>
                </c:pt>
                <c:pt idx="3978">
                  <c:v>6206.7298439999995</c:v>
                </c:pt>
                <c:pt idx="3979">
                  <c:v>6218.0882399999991</c:v>
                </c:pt>
                <c:pt idx="3980">
                  <c:v>6174.0335160000004</c:v>
                </c:pt>
                <c:pt idx="3981">
                  <c:v>6140.9449920000006</c:v>
                </c:pt>
                <c:pt idx="3982">
                  <c:v>5984.934479999999</c:v>
                </c:pt>
                <c:pt idx="3983">
                  <c:v>5677.3422719999999</c:v>
                </c:pt>
                <c:pt idx="3984">
                  <c:v>5450.2090440000011</c:v>
                </c:pt>
                <c:pt idx="3985">
                  <c:v>5495.7308280000007</c:v>
                </c:pt>
                <c:pt idx="3986">
                  <c:v>5484.8122560000002</c:v>
                </c:pt>
                <c:pt idx="3987">
                  <c:v>5556.801684</c:v>
                </c:pt>
                <c:pt idx="3988">
                  <c:v>5714.3715719999991</c:v>
                </c:pt>
                <c:pt idx="3989">
                  <c:v>5921.5974720000004</c:v>
                </c:pt>
                <c:pt idx="3990">
                  <c:v>5727.0776640000004</c:v>
                </c:pt>
                <c:pt idx="3991">
                  <c:v>5851.943580000001</c:v>
                </c:pt>
                <c:pt idx="3992">
                  <c:v>5895.0716159999993</c:v>
                </c:pt>
                <c:pt idx="3993">
                  <c:v>5937.58284</c:v>
                </c:pt>
                <c:pt idx="3994">
                  <c:v>6064.5561479999988</c:v>
                </c:pt>
                <c:pt idx="3995">
                  <c:v>6226.8523799999994</c:v>
                </c:pt>
                <c:pt idx="3996">
                  <c:v>6253.1089320000001</c:v>
                </c:pt>
                <c:pt idx="3997">
                  <c:v>6338.3648159999993</c:v>
                </c:pt>
                <c:pt idx="3998">
                  <c:v>6393.922583999999</c:v>
                </c:pt>
                <c:pt idx="3999">
                  <c:v>6403.6381080000001</c:v>
                </c:pt>
                <c:pt idx="4000">
                  <c:v>6162.927372000001</c:v>
                </c:pt>
                <c:pt idx="4001">
                  <c:v>6123.6572039999992</c:v>
                </c:pt>
                <c:pt idx="4002">
                  <c:v>5986.1739839999991</c:v>
                </c:pt>
                <c:pt idx="4003">
                  <c:v>5995.9147919999996</c:v>
                </c:pt>
                <c:pt idx="4004">
                  <c:v>5958.9848639999991</c:v>
                </c:pt>
                <c:pt idx="4005">
                  <c:v>5910.8629440000004</c:v>
                </c:pt>
                <c:pt idx="4006">
                  <c:v>5874.9496679999993</c:v>
                </c:pt>
                <c:pt idx="4007">
                  <c:v>5907.5525040000002</c:v>
                </c:pt>
                <c:pt idx="4008">
                  <c:v>5878.3030319999998</c:v>
                </c:pt>
                <c:pt idx="4009">
                  <c:v>5938.3860479999994</c:v>
                </c:pt>
                <c:pt idx="4010">
                  <c:v>5784.4952759999996</c:v>
                </c:pt>
                <c:pt idx="4011">
                  <c:v>5739.604416000001</c:v>
                </c:pt>
                <c:pt idx="4012">
                  <c:v>5967.465588</c:v>
                </c:pt>
                <c:pt idx="4013">
                  <c:v>6464.1144959999992</c:v>
                </c:pt>
                <c:pt idx="4014">
                  <c:v>6515.3140080000003</c:v>
                </c:pt>
                <c:pt idx="4015">
                  <c:v>6662.3910360000009</c:v>
                </c:pt>
                <c:pt idx="4016">
                  <c:v>6810.7346159999997</c:v>
                </c:pt>
                <c:pt idx="4017">
                  <c:v>6867.0708959999993</c:v>
                </c:pt>
                <c:pt idx="4018">
                  <c:v>6896.8877879999991</c:v>
                </c:pt>
                <c:pt idx="4019">
                  <c:v>6965.0951999999997</c:v>
                </c:pt>
                <c:pt idx="4020">
                  <c:v>6816.7557359999992</c:v>
                </c:pt>
                <c:pt idx="4021">
                  <c:v>6829.2924839999996</c:v>
                </c:pt>
                <c:pt idx="4022">
                  <c:v>6847.0071599999992</c:v>
                </c:pt>
                <c:pt idx="4023">
                  <c:v>6795.9399479999993</c:v>
                </c:pt>
                <c:pt idx="4024">
                  <c:v>6432.2055</c:v>
                </c:pt>
                <c:pt idx="4025">
                  <c:v>6330.9995279999994</c:v>
                </c:pt>
                <c:pt idx="4026">
                  <c:v>6241.2677879999992</c:v>
                </c:pt>
                <c:pt idx="4027">
                  <c:v>6127.8778679999996</c:v>
                </c:pt>
                <c:pt idx="4028">
                  <c:v>6211.2574439999989</c:v>
                </c:pt>
                <c:pt idx="4029">
                  <c:v>6176.9799839999996</c:v>
                </c:pt>
                <c:pt idx="4030">
                  <c:v>6022.6634999999997</c:v>
                </c:pt>
                <c:pt idx="4031">
                  <c:v>5940.1712159999997</c:v>
                </c:pt>
                <c:pt idx="4032">
                  <c:v>5624.3093760000002</c:v>
                </c:pt>
                <c:pt idx="4033">
                  <c:v>5541.4895759999999</c:v>
                </c:pt>
                <c:pt idx="4034">
                  <c:v>5441.0738759999995</c:v>
                </c:pt>
                <c:pt idx="4035">
                  <c:v>5477.0171399999999</c:v>
                </c:pt>
                <c:pt idx="4036">
                  <c:v>5613.8506200000011</c:v>
                </c:pt>
                <c:pt idx="4037">
                  <c:v>6019.653527999998</c:v>
                </c:pt>
                <c:pt idx="4038">
                  <c:v>6035.4466199999997</c:v>
                </c:pt>
                <c:pt idx="4039">
                  <c:v>6218.8720439999997</c:v>
                </c:pt>
                <c:pt idx="4040">
                  <c:v>6301.1350079999984</c:v>
                </c:pt>
                <c:pt idx="4041">
                  <c:v>6364.6272479999998</c:v>
                </c:pt>
                <c:pt idx="4042">
                  <c:v>6434.9020679999994</c:v>
                </c:pt>
                <c:pt idx="4043">
                  <c:v>6436.9236119999996</c:v>
                </c:pt>
                <c:pt idx="4044">
                  <c:v>6404.5659719999985</c:v>
                </c:pt>
                <c:pt idx="4045">
                  <c:v>6380.6079119999995</c:v>
                </c:pt>
                <c:pt idx="4046">
                  <c:v>6412.782095999999</c:v>
                </c:pt>
                <c:pt idx="4047">
                  <c:v>6382.6794360000004</c:v>
                </c:pt>
                <c:pt idx="4048">
                  <c:v>6337.3893239999998</c:v>
                </c:pt>
                <c:pt idx="4049">
                  <c:v>6223.9241400000001</c:v>
                </c:pt>
                <c:pt idx="4050">
                  <c:v>6052.4574599999996</c:v>
                </c:pt>
                <c:pt idx="4051">
                  <c:v>5937.92976</c:v>
                </c:pt>
                <c:pt idx="4052">
                  <c:v>5990.1859079999995</c:v>
                </c:pt>
                <c:pt idx="4053">
                  <c:v>5925.5976359999995</c:v>
                </c:pt>
                <c:pt idx="4054">
                  <c:v>5844.9634320000005</c:v>
                </c:pt>
                <c:pt idx="4055">
                  <c:v>5545.3550880000003</c:v>
                </c:pt>
                <c:pt idx="4056">
                  <c:v>5239.1646719999999</c:v>
                </c:pt>
                <c:pt idx="4057">
                  <c:v>5504.4602759999989</c:v>
                </c:pt>
                <c:pt idx="4058">
                  <c:v>5627.7168359999996</c:v>
                </c:pt>
                <c:pt idx="4059">
                  <c:v>5783.3239799999992</c:v>
                </c:pt>
                <c:pt idx="4060">
                  <c:v>5824.7368200000001</c:v>
                </c:pt>
                <c:pt idx="4061">
                  <c:v>6230.0481599999994</c:v>
                </c:pt>
                <c:pt idx="4062">
                  <c:v>6216.9751559999995</c:v>
                </c:pt>
                <c:pt idx="4063">
                  <c:v>6322.2483239999992</c:v>
                </c:pt>
                <c:pt idx="4064">
                  <c:v>6390.2957999999999</c:v>
                </c:pt>
                <c:pt idx="4065">
                  <c:v>6437.5421879999994</c:v>
                </c:pt>
                <c:pt idx="4066">
                  <c:v>6505.3673999999992</c:v>
                </c:pt>
                <c:pt idx="4067">
                  <c:v>6547.5505199999989</c:v>
                </c:pt>
                <c:pt idx="4068">
                  <c:v>6791.2812240000003</c:v>
                </c:pt>
                <c:pt idx="4069">
                  <c:v>6770.6671199999992</c:v>
                </c:pt>
                <c:pt idx="4070">
                  <c:v>6601.6912079999993</c:v>
                </c:pt>
                <c:pt idx="4071">
                  <c:v>6503.3170439999985</c:v>
                </c:pt>
                <c:pt idx="4072">
                  <c:v>5653.0049519999993</c:v>
                </c:pt>
                <c:pt idx="4073">
                  <c:v>5767.4791439999999</c:v>
                </c:pt>
                <c:pt idx="4074">
                  <c:v>5932.6254119999994</c:v>
                </c:pt>
                <c:pt idx="4075">
                  <c:v>5948.7507240000004</c:v>
                </c:pt>
                <c:pt idx="4076">
                  <c:v>5881.9527480000006</c:v>
                </c:pt>
                <c:pt idx="4077">
                  <c:v>5814.3915480000005</c:v>
                </c:pt>
                <c:pt idx="4078">
                  <c:v>5804.3620319999991</c:v>
                </c:pt>
                <c:pt idx="4079">
                  <c:v>6029.3349479999997</c:v>
                </c:pt>
                <c:pt idx="4080">
                  <c:v>5774.4216599999991</c:v>
                </c:pt>
                <c:pt idx="4081">
                  <c:v>5662.1289479999996</c:v>
                </c:pt>
                <c:pt idx="4082">
                  <c:v>5620.0681319999994</c:v>
                </c:pt>
                <c:pt idx="4083">
                  <c:v>5661.3774839999996</c:v>
                </c:pt>
                <c:pt idx="4084">
                  <c:v>6007.5272039999982</c:v>
                </c:pt>
                <c:pt idx="4085">
                  <c:v>6984.7467479999996</c:v>
                </c:pt>
                <c:pt idx="4086">
                  <c:v>7012.378044</c:v>
                </c:pt>
                <c:pt idx="4087">
                  <c:v>7185.1553759999997</c:v>
                </c:pt>
                <c:pt idx="4088">
                  <c:v>7402.6042439999983</c:v>
                </c:pt>
                <c:pt idx="4089">
                  <c:v>7550.5209359999999</c:v>
                </c:pt>
                <c:pt idx="4090">
                  <c:v>7584.5455559999991</c:v>
                </c:pt>
                <c:pt idx="4091">
                  <c:v>7626.3341280000004</c:v>
                </c:pt>
                <c:pt idx="4092">
                  <c:v>7672.9325399999998</c:v>
                </c:pt>
                <c:pt idx="4093">
                  <c:v>7651.6498799999999</c:v>
                </c:pt>
                <c:pt idx="4094">
                  <c:v>7618.2691200000008</c:v>
                </c:pt>
                <c:pt idx="4095">
                  <c:v>7381.6773240000002</c:v>
                </c:pt>
                <c:pt idx="4096">
                  <c:v>6756.3569639999996</c:v>
                </c:pt>
                <c:pt idx="4097">
                  <c:v>6680.9412599999996</c:v>
                </c:pt>
                <c:pt idx="4098">
                  <c:v>6510.5100480000001</c:v>
                </c:pt>
                <c:pt idx="4099">
                  <c:v>6473.4842759999992</c:v>
                </c:pt>
                <c:pt idx="4100">
                  <c:v>6333.9213</c:v>
                </c:pt>
                <c:pt idx="4101">
                  <c:v>6044.9998559999995</c:v>
                </c:pt>
                <c:pt idx="4102">
                  <c:v>5910.8882279999998</c:v>
                </c:pt>
                <c:pt idx="4103">
                  <c:v>5580.3934199999985</c:v>
                </c:pt>
                <c:pt idx="4104">
                  <c:v>5357.9024519999994</c:v>
                </c:pt>
                <c:pt idx="4105">
                  <c:v>5325.7235639999999</c:v>
                </c:pt>
                <c:pt idx="4106">
                  <c:v>5278.5983040000001</c:v>
                </c:pt>
                <c:pt idx="4107">
                  <c:v>5340.4706039999992</c:v>
                </c:pt>
                <c:pt idx="4108">
                  <c:v>5539.302803999999</c:v>
                </c:pt>
                <c:pt idx="4109">
                  <c:v>6021.2752319999991</c:v>
                </c:pt>
                <c:pt idx="4110">
                  <c:v>5891.7599999999993</c:v>
                </c:pt>
                <c:pt idx="4111">
                  <c:v>5903.1031080000002</c:v>
                </c:pt>
                <c:pt idx="4112">
                  <c:v>5877.2640359999996</c:v>
                </c:pt>
                <c:pt idx="4113">
                  <c:v>5880.1928639999996</c:v>
                </c:pt>
                <c:pt idx="4114">
                  <c:v>6023.8106879999996</c:v>
                </c:pt>
                <c:pt idx="4115">
                  <c:v>6066.4007040000006</c:v>
                </c:pt>
                <c:pt idx="4116">
                  <c:v>6118.7221199999994</c:v>
                </c:pt>
                <c:pt idx="4117">
                  <c:v>6282.4777679999988</c:v>
                </c:pt>
                <c:pt idx="4118">
                  <c:v>6400.6040279999997</c:v>
                </c:pt>
                <c:pt idx="4119">
                  <c:v>6479.1049679999987</c:v>
                </c:pt>
                <c:pt idx="4120">
                  <c:v>6254.274347999999</c:v>
                </c:pt>
                <c:pt idx="4121">
                  <c:v>6240.2881799999986</c:v>
                </c:pt>
                <c:pt idx="4122">
                  <c:v>6063.5788920000005</c:v>
                </c:pt>
                <c:pt idx="4123">
                  <c:v>6050.2795080000005</c:v>
                </c:pt>
                <c:pt idx="4124">
                  <c:v>5997.9480960000001</c:v>
                </c:pt>
                <c:pt idx="4125">
                  <c:v>5842.7801879999988</c:v>
                </c:pt>
                <c:pt idx="4126">
                  <c:v>5789.3204039999991</c:v>
                </c:pt>
                <c:pt idx="4127">
                  <c:v>5953.788708</c:v>
                </c:pt>
                <c:pt idx="4128">
                  <c:v>6050.6140799999994</c:v>
                </c:pt>
                <c:pt idx="4129">
                  <c:v>6100.3324199999997</c:v>
                </c:pt>
                <c:pt idx="4130">
                  <c:v>5760.2979000000005</c:v>
                </c:pt>
                <c:pt idx="4131">
                  <c:v>5807.0921159999998</c:v>
                </c:pt>
                <c:pt idx="4132">
                  <c:v>6141.4577280000003</c:v>
                </c:pt>
                <c:pt idx="4133">
                  <c:v>7272.6268439999994</c:v>
                </c:pt>
                <c:pt idx="4134">
                  <c:v>7112.6426280000005</c:v>
                </c:pt>
                <c:pt idx="4135">
                  <c:v>7422.7109040000005</c:v>
                </c:pt>
                <c:pt idx="4136">
                  <c:v>7489.1631359999992</c:v>
                </c:pt>
                <c:pt idx="4137">
                  <c:v>7729.6921799999991</c:v>
                </c:pt>
                <c:pt idx="4138">
                  <c:v>7889.258327999999</c:v>
                </c:pt>
                <c:pt idx="4139">
                  <c:v>7996.2478679999986</c:v>
                </c:pt>
                <c:pt idx="4140">
                  <c:v>7628.0840159999998</c:v>
                </c:pt>
                <c:pt idx="4141">
                  <c:v>7594.9272839999985</c:v>
                </c:pt>
                <c:pt idx="4142">
                  <c:v>7558.3936679999997</c:v>
                </c:pt>
                <c:pt idx="4143">
                  <c:v>7369.2922799999997</c:v>
                </c:pt>
                <c:pt idx="4144">
                  <c:v>6626.9957879999993</c:v>
                </c:pt>
                <c:pt idx="4145">
                  <c:v>6602.7666599999993</c:v>
                </c:pt>
                <c:pt idx="4146">
                  <c:v>6344.8463399999991</c:v>
                </c:pt>
                <c:pt idx="4147">
                  <c:v>6448.3402199999991</c:v>
                </c:pt>
                <c:pt idx="4148">
                  <c:v>6558.6272639999997</c:v>
                </c:pt>
                <c:pt idx="4149">
                  <c:v>6693.8813759999994</c:v>
                </c:pt>
                <c:pt idx="4150">
                  <c:v>6148.4014199999983</c:v>
                </c:pt>
                <c:pt idx="4151">
                  <c:v>5563.7871239999995</c:v>
                </c:pt>
                <c:pt idx="4152">
                  <c:v>5322.7906199999998</c:v>
                </c:pt>
                <c:pt idx="4153">
                  <c:v>5269.704804</c:v>
                </c:pt>
                <c:pt idx="4154">
                  <c:v>5199.0689519999996</c:v>
                </c:pt>
                <c:pt idx="4155">
                  <c:v>5236.4216519999991</c:v>
                </c:pt>
                <c:pt idx="4156">
                  <c:v>5411.4763080000002</c:v>
                </c:pt>
                <c:pt idx="4157">
                  <c:v>5865.1694639999996</c:v>
                </c:pt>
                <c:pt idx="4158">
                  <c:v>5913.3613560000003</c:v>
                </c:pt>
                <c:pt idx="4159">
                  <c:v>6137.4428640000006</c:v>
                </c:pt>
                <c:pt idx="4160">
                  <c:v>5792.9718839999996</c:v>
                </c:pt>
                <c:pt idx="4161">
                  <c:v>5883.6003239999991</c:v>
                </c:pt>
                <c:pt idx="4162">
                  <c:v>6287.3334720000003</c:v>
                </c:pt>
                <c:pt idx="4163">
                  <c:v>6365.8014839999996</c:v>
                </c:pt>
                <c:pt idx="4164">
                  <c:v>6327.5532599999997</c:v>
                </c:pt>
                <c:pt idx="4165">
                  <c:v>6318.0100199999997</c:v>
                </c:pt>
                <c:pt idx="4166">
                  <c:v>6425.9327160000003</c:v>
                </c:pt>
                <c:pt idx="4167">
                  <c:v>6450.8927279999989</c:v>
                </c:pt>
                <c:pt idx="4168">
                  <c:v>6392.7507000000005</c:v>
                </c:pt>
                <c:pt idx="4169">
                  <c:v>6362.97732</c:v>
                </c:pt>
                <c:pt idx="4170">
                  <c:v>5855.8155599999991</c:v>
                </c:pt>
                <c:pt idx="4171">
                  <c:v>5892.5696760000001</c:v>
                </c:pt>
                <c:pt idx="4172">
                  <c:v>6000.9839400000001</c:v>
                </c:pt>
                <c:pt idx="4173">
                  <c:v>5893.1459159999995</c:v>
                </c:pt>
                <c:pt idx="4174">
                  <c:v>5730.8249879999994</c:v>
                </c:pt>
                <c:pt idx="4175">
                  <c:v>5640.0001559999992</c:v>
                </c:pt>
                <c:pt idx="4176">
                  <c:v>5606.2277879999992</c:v>
                </c:pt>
                <c:pt idx="4177">
                  <c:v>5798.05926</c:v>
                </c:pt>
                <c:pt idx="4178">
                  <c:v>5811.042887999999</c:v>
                </c:pt>
                <c:pt idx="4179">
                  <c:v>5833.0470239999995</c:v>
                </c:pt>
                <c:pt idx="4180">
                  <c:v>5867.0146080000004</c:v>
                </c:pt>
                <c:pt idx="4181">
                  <c:v>6208.3180319999992</c:v>
                </c:pt>
                <c:pt idx="4182">
                  <c:v>6259.8515279999992</c:v>
                </c:pt>
                <c:pt idx="4183">
                  <c:v>6587.855567999999</c:v>
                </c:pt>
                <c:pt idx="4184">
                  <c:v>6792.0985439999995</c:v>
                </c:pt>
                <c:pt idx="4185">
                  <c:v>6780.8148239999991</c:v>
                </c:pt>
                <c:pt idx="4186">
                  <c:v>6736.7818559999987</c:v>
                </c:pt>
                <c:pt idx="4187">
                  <c:v>6755.27034</c:v>
                </c:pt>
                <c:pt idx="4188">
                  <c:v>6735.1489799999999</c:v>
                </c:pt>
                <c:pt idx="4189">
                  <c:v>6730.8477600000006</c:v>
                </c:pt>
                <c:pt idx="4190">
                  <c:v>6586.5331559999995</c:v>
                </c:pt>
                <c:pt idx="4191">
                  <c:v>6532.5741599999992</c:v>
                </c:pt>
                <c:pt idx="4192">
                  <c:v>6302.3927399999993</c:v>
                </c:pt>
                <c:pt idx="4193">
                  <c:v>6129.5789519999998</c:v>
                </c:pt>
                <c:pt idx="4194">
                  <c:v>6003.6275879999994</c:v>
                </c:pt>
                <c:pt idx="4195">
                  <c:v>5875.6740839999993</c:v>
                </c:pt>
                <c:pt idx="4196">
                  <c:v>5967.7448879999993</c:v>
                </c:pt>
                <c:pt idx="4197">
                  <c:v>6011.8043159999988</c:v>
                </c:pt>
                <c:pt idx="4198">
                  <c:v>5977.5444959999995</c:v>
                </c:pt>
                <c:pt idx="4199">
                  <c:v>5970.3297359999997</c:v>
                </c:pt>
                <c:pt idx="4200">
                  <c:v>5662.1036639999993</c:v>
                </c:pt>
                <c:pt idx="4201">
                  <c:v>5766.8264639999998</c:v>
                </c:pt>
                <c:pt idx="4202">
                  <c:v>5761.4256839999998</c:v>
                </c:pt>
                <c:pt idx="4203">
                  <c:v>5757.0497879999994</c:v>
                </c:pt>
                <c:pt idx="4204">
                  <c:v>5861.145191999999</c:v>
                </c:pt>
                <c:pt idx="4205">
                  <c:v>6281.3882039999999</c:v>
                </c:pt>
                <c:pt idx="4206">
                  <c:v>6458.5026239999997</c:v>
                </c:pt>
                <c:pt idx="4207">
                  <c:v>6774.6449400000001</c:v>
                </c:pt>
                <c:pt idx="4208">
                  <c:v>6916.1259719999998</c:v>
                </c:pt>
                <c:pt idx="4209">
                  <c:v>6951.1942919999983</c:v>
                </c:pt>
                <c:pt idx="4210">
                  <c:v>6915.0011280000008</c:v>
                </c:pt>
                <c:pt idx="4211">
                  <c:v>6993.5879160000004</c:v>
                </c:pt>
                <c:pt idx="4212">
                  <c:v>6939.5401320000001</c:v>
                </c:pt>
                <c:pt idx="4213">
                  <c:v>6786.6401400000004</c:v>
                </c:pt>
                <c:pt idx="4214">
                  <c:v>6727.565544</c:v>
                </c:pt>
                <c:pt idx="4215">
                  <c:v>6612.9572879999996</c:v>
                </c:pt>
                <c:pt idx="4216">
                  <c:v>6321.5497800000003</c:v>
                </c:pt>
                <c:pt idx="4217">
                  <c:v>6159.1400640000002</c:v>
                </c:pt>
                <c:pt idx="4218">
                  <c:v>6060.0244319999993</c:v>
                </c:pt>
                <c:pt idx="4219">
                  <c:v>6004.962935999999</c:v>
                </c:pt>
                <c:pt idx="4220">
                  <c:v>5934.3782399999991</c:v>
                </c:pt>
                <c:pt idx="4221">
                  <c:v>5943.8656200000005</c:v>
                </c:pt>
                <c:pt idx="4222">
                  <c:v>5850.6435119999996</c:v>
                </c:pt>
                <c:pt idx="4223">
                  <c:v>5094.7483439999996</c:v>
                </c:pt>
                <c:pt idx="4224">
                  <c:v>4990.4912399999994</c:v>
                </c:pt>
                <c:pt idx="4225">
                  <c:v>5065.4089080000003</c:v>
                </c:pt>
                <c:pt idx="4226">
                  <c:v>5018.7034800000001</c:v>
                </c:pt>
                <c:pt idx="4227">
                  <c:v>5052.4058760000007</c:v>
                </c:pt>
                <c:pt idx="4228">
                  <c:v>5213.0033759999997</c:v>
                </c:pt>
                <c:pt idx="4229">
                  <c:v>5896.0629839999983</c:v>
                </c:pt>
                <c:pt idx="4230">
                  <c:v>5816.2455120000004</c:v>
                </c:pt>
                <c:pt idx="4231">
                  <c:v>5922.6458759999996</c:v>
                </c:pt>
                <c:pt idx="4232">
                  <c:v>6136.085759999999</c:v>
                </c:pt>
                <c:pt idx="4233">
                  <c:v>6101.438447999999</c:v>
                </c:pt>
                <c:pt idx="4234">
                  <c:v>6206.8580279999996</c:v>
                </c:pt>
                <c:pt idx="4235">
                  <c:v>6231.4205519999996</c:v>
                </c:pt>
                <c:pt idx="4236">
                  <c:v>6265.3505039999991</c:v>
                </c:pt>
                <c:pt idx="4237">
                  <c:v>6205.2551400000002</c:v>
                </c:pt>
                <c:pt idx="4238">
                  <c:v>6213.8781599999993</c:v>
                </c:pt>
                <c:pt idx="4239">
                  <c:v>6180.8537279999991</c:v>
                </c:pt>
                <c:pt idx="4240">
                  <c:v>5721.4399199999998</c:v>
                </c:pt>
                <c:pt idx="4241">
                  <c:v>5538.3196680000001</c:v>
                </c:pt>
                <c:pt idx="4242">
                  <c:v>5434.2654240000002</c:v>
                </c:pt>
                <c:pt idx="4243">
                  <c:v>5348.934275999999</c:v>
                </c:pt>
                <c:pt idx="4244">
                  <c:v>5297.4772199999998</c:v>
                </c:pt>
                <c:pt idx="4245">
                  <c:v>5188.8918479999993</c:v>
                </c:pt>
                <c:pt idx="4246">
                  <c:v>5258.5498559999996</c:v>
                </c:pt>
                <c:pt idx="4247">
                  <c:v>5688.9899639999994</c:v>
                </c:pt>
                <c:pt idx="4248">
                  <c:v>5553.7364400000006</c:v>
                </c:pt>
                <c:pt idx="4249">
                  <c:v>5724.9696839999988</c:v>
                </c:pt>
                <c:pt idx="4250">
                  <c:v>5614.4045160000005</c:v>
                </c:pt>
                <c:pt idx="4251">
                  <c:v>5581.5123839999997</c:v>
                </c:pt>
                <c:pt idx="4252">
                  <c:v>5696.6063279999998</c:v>
                </c:pt>
                <c:pt idx="4253">
                  <c:v>6140.561615999999</c:v>
                </c:pt>
                <c:pt idx="4254">
                  <c:v>6348.4525440000007</c:v>
                </c:pt>
                <c:pt idx="4255">
                  <c:v>6522.3641280000002</c:v>
                </c:pt>
                <c:pt idx="4256">
                  <c:v>6556.7586000000001</c:v>
                </c:pt>
                <c:pt idx="4257">
                  <c:v>6733.619592</c:v>
                </c:pt>
                <c:pt idx="4258">
                  <c:v>6803.3634479999992</c:v>
                </c:pt>
                <c:pt idx="4259">
                  <c:v>6910.2424439999995</c:v>
                </c:pt>
                <c:pt idx="4260">
                  <c:v>6782.4518160000007</c:v>
                </c:pt>
                <c:pt idx="4261">
                  <c:v>6842.4413399999985</c:v>
                </c:pt>
                <c:pt idx="4262">
                  <c:v>6807.4600439999995</c:v>
                </c:pt>
                <c:pt idx="4263">
                  <c:v>6692.5630800000008</c:v>
                </c:pt>
                <c:pt idx="4264">
                  <c:v>6321.5885880000005</c:v>
                </c:pt>
                <c:pt idx="4265">
                  <c:v>6250.0442760000005</c:v>
                </c:pt>
                <c:pt idx="4266">
                  <c:v>6091.1825520000002</c:v>
                </c:pt>
                <c:pt idx="4267">
                  <c:v>6168.7791479999996</c:v>
                </c:pt>
                <c:pt idx="4268">
                  <c:v>6121.3428359999989</c:v>
                </c:pt>
                <c:pt idx="4269">
                  <c:v>6096.9502439999997</c:v>
                </c:pt>
                <c:pt idx="4270">
                  <c:v>5866.6177079999989</c:v>
                </c:pt>
                <c:pt idx="4271">
                  <c:v>5486.8520280000002</c:v>
                </c:pt>
                <c:pt idx="4272">
                  <c:v>5201.2263239999993</c:v>
                </c:pt>
                <c:pt idx="4273">
                  <c:v>5173.5562200000004</c:v>
                </c:pt>
                <c:pt idx="4274">
                  <c:v>5146.0184160000008</c:v>
                </c:pt>
                <c:pt idx="4275">
                  <c:v>5155.9985399999996</c:v>
                </c:pt>
                <c:pt idx="4276">
                  <c:v>5308.4040239999995</c:v>
                </c:pt>
                <c:pt idx="4277">
                  <c:v>5742.0481439999994</c:v>
                </c:pt>
                <c:pt idx="4278">
                  <c:v>5938.974635999999</c:v>
                </c:pt>
                <c:pt idx="4279">
                  <c:v>6158.9013359999999</c:v>
                </c:pt>
                <c:pt idx="4280">
                  <c:v>5959.656359999999</c:v>
                </c:pt>
                <c:pt idx="4281">
                  <c:v>5951.282064</c:v>
                </c:pt>
                <c:pt idx="4282">
                  <c:v>6140.4604799999988</c:v>
                </c:pt>
                <c:pt idx="4283">
                  <c:v>6112.9220879999993</c:v>
                </c:pt>
                <c:pt idx="4284">
                  <c:v>6150.5129280000001</c:v>
                </c:pt>
                <c:pt idx="4285">
                  <c:v>6218.341668</c:v>
                </c:pt>
                <c:pt idx="4286">
                  <c:v>6309.5910360000007</c:v>
                </c:pt>
                <c:pt idx="4287">
                  <c:v>6377.4444720000001</c:v>
                </c:pt>
                <c:pt idx="4288">
                  <c:v>6415.9619999999995</c:v>
                </c:pt>
                <c:pt idx="4289">
                  <c:v>6467.6042759999991</c:v>
                </c:pt>
                <c:pt idx="4290">
                  <c:v>6045.1051080000007</c:v>
                </c:pt>
                <c:pt idx="4291">
                  <c:v>5882.8035839999993</c:v>
                </c:pt>
                <c:pt idx="4292">
                  <c:v>5809.193040000001</c:v>
                </c:pt>
                <c:pt idx="4293">
                  <c:v>5712.9933000000001</c:v>
                </c:pt>
                <c:pt idx="4294">
                  <c:v>5650.9951679999995</c:v>
                </c:pt>
                <c:pt idx="4295">
                  <c:v>5817.2551080000003</c:v>
                </c:pt>
                <c:pt idx="4296">
                  <c:v>5883.2504639999997</c:v>
                </c:pt>
                <c:pt idx="4297">
                  <c:v>5884.8292439999996</c:v>
                </c:pt>
                <c:pt idx="4298">
                  <c:v>5878.9927559999996</c:v>
                </c:pt>
                <c:pt idx="4299">
                  <c:v>5984.0783519999986</c:v>
                </c:pt>
                <c:pt idx="4300">
                  <c:v>6150.0472319999999</c:v>
                </c:pt>
                <c:pt idx="4301">
                  <c:v>6739.0274280000003</c:v>
                </c:pt>
                <c:pt idx="4302">
                  <c:v>6897.5128319999994</c:v>
                </c:pt>
                <c:pt idx="4303">
                  <c:v>7216.9638239999995</c:v>
                </c:pt>
                <c:pt idx="4304">
                  <c:v>7330.887647999999</c:v>
                </c:pt>
                <c:pt idx="4305">
                  <c:v>7472.9743200000003</c:v>
                </c:pt>
                <c:pt idx="4306">
                  <c:v>7521.7177560000009</c:v>
                </c:pt>
                <c:pt idx="4307">
                  <c:v>7627.643603999999</c:v>
                </c:pt>
                <c:pt idx="4308">
                  <c:v>7649.2843559999992</c:v>
                </c:pt>
                <c:pt idx="4309">
                  <c:v>7654.4070119999988</c:v>
                </c:pt>
                <c:pt idx="4310">
                  <c:v>7470.1525080000001</c:v>
                </c:pt>
                <c:pt idx="4311">
                  <c:v>7149.591371999998</c:v>
                </c:pt>
                <c:pt idx="4312">
                  <c:v>6552.9230759999991</c:v>
                </c:pt>
                <c:pt idx="4313">
                  <c:v>6128.7704519999998</c:v>
                </c:pt>
                <c:pt idx="4314">
                  <c:v>6539.6401559999995</c:v>
                </c:pt>
                <c:pt idx="4315">
                  <c:v>6531.0106679999999</c:v>
                </c:pt>
                <c:pt idx="4316">
                  <c:v>6485.8181639999993</c:v>
                </c:pt>
                <c:pt idx="4317">
                  <c:v>6492.4590359999993</c:v>
                </c:pt>
                <c:pt idx="4318">
                  <c:v>6334.0424279999997</c:v>
                </c:pt>
                <c:pt idx="4319">
                  <c:v>5949.5421719999995</c:v>
                </c:pt>
                <c:pt idx="4320">
                  <c:v>5475.0726239999995</c:v>
                </c:pt>
                <c:pt idx="4321">
                  <c:v>5585.582519999999</c:v>
                </c:pt>
                <c:pt idx="4322">
                  <c:v>5562.517632</c:v>
                </c:pt>
                <c:pt idx="4323">
                  <c:v>5594.3325479999994</c:v>
                </c:pt>
                <c:pt idx="4324">
                  <c:v>5777.4233999999997</c:v>
                </c:pt>
                <c:pt idx="4325">
                  <c:v>6276.635988</c:v>
                </c:pt>
                <c:pt idx="4326">
                  <c:v>6390.9014400000005</c:v>
                </c:pt>
                <c:pt idx="4327">
                  <c:v>6734.4763080000002</c:v>
                </c:pt>
                <c:pt idx="4328">
                  <c:v>6828.0294599999997</c:v>
                </c:pt>
                <c:pt idx="4329">
                  <c:v>6916.5799079999997</c:v>
                </c:pt>
                <c:pt idx="4330">
                  <c:v>6873.2243159999989</c:v>
                </c:pt>
                <c:pt idx="4331">
                  <c:v>6925.4451840000002</c:v>
                </c:pt>
                <c:pt idx="4332">
                  <c:v>6857.6376120000004</c:v>
                </c:pt>
                <c:pt idx="4333">
                  <c:v>6880.9018319999996</c:v>
                </c:pt>
                <c:pt idx="4334">
                  <c:v>6938.3629559999999</c:v>
                </c:pt>
                <c:pt idx="4335">
                  <c:v>6779.6323559999992</c:v>
                </c:pt>
                <c:pt idx="4336">
                  <c:v>6427.0963679999995</c:v>
                </c:pt>
                <c:pt idx="4337">
                  <c:v>6367.8777119999995</c:v>
                </c:pt>
                <c:pt idx="4338">
                  <c:v>6243.859692</c:v>
                </c:pt>
                <c:pt idx="4339">
                  <c:v>6309.19884</c:v>
                </c:pt>
                <c:pt idx="4340">
                  <c:v>6155.8737239999991</c:v>
                </c:pt>
                <c:pt idx="4341">
                  <c:v>6062.9714879999992</c:v>
                </c:pt>
                <c:pt idx="4342">
                  <c:v>5905.633272</c:v>
                </c:pt>
                <c:pt idx="4343">
                  <c:v>5586.2687159999996</c:v>
                </c:pt>
                <c:pt idx="4344">
                  <c:v>5065.9222319999999</c:v>
                </c:pt>
                <c:pt idx="4345">
                  <c:v>4626.179376</c:v>
                </c:pt>
                <c:pt idx="4346">
                  <c:v>4636.5346439999994</c:v>
                </c:pt>
                <c:pt idx="4347">
                  <c:v>5330.1400319999993</c:v>
                </c:pt>
                <c:pt idx="4348">
                  <c:v>5470.0475759999999</c:v>
                </c:pt>
                <c:pt idx="4349">
                  <c:v>5542.4674199999999</c:v>
                </c:pt>
                <c:pt idx="4350">
                  <c:v>5353.058508000001</c:v>
                </c:pt>
                <c:pt idx="4351">
                  <c:v>5476.4679479999995</c:v>
                </c:pt>
                <c:pt idx="4352">
                  <c:v>5493.8104199999998</c:v>
                </c:pt>
                <c:pt idx="4353">
                  <c:v>5475.1884599999985</c:v>
                </c:pt>
                <c:pt idx="4354">
                  <c:v>5519.4237000000003</c:v>
                </c:pt>
                <c:pt idx="4355">
                  <c:v>5121.1901159999998</c:v>
                </c:pt>
                <c:pt idx="4356">
                  <c:v>4990.261332</c:v>
                </c:pt>
                <c:pt idx="4357">
                  <c:v>5757.980004</c:v>
                </c:pt>
                <c:pt idx="4358">
                  <c:v>6055.6773480000002</c:v>
                </c:pt>
                <c:pt idx="4359">
                  <c:v>6172.040195999999</c:v>
                </c:pt>
                <c:pt idx="4360">
                  <c:v>5963.1079199999995</c:v>
                </c:pt>
                <c:pt idx="4361">
                  <c:v>5863.847639999999</c:v>
                </c:pt>
                <c:pt idx="4362">
                  <c:v>5780.1029159999998</c:v>
                </c:pt>
                <c:pt idx="4363">
                  <c:v>5568.0154319999992</c:v>
                </c:pt>
                <c:pt idx="4364">
                  <c:v>5566.0938480000004</c:v>
                </c:pt>
                <c:pt idx="4365">
                  <c:v>5088.4220519999999</c:v>
                </c:pt>
                <c:pt idx="4366">
                  <c:v>4879.6009079999994</c:v>
                </c:pt>
                <c:pt idx="4367">
                  <c:v>5635.1150520000001</c:v>
                </c:pt>
                <c:pt idx="4368">
                  <c:v>5573.3527079999985</c:v>
                </c:pt>
                <c:pt idx="4369">
                  <c:v>5733.418067999999</c:v>
                </c:pt>
                <c:pt idx="4370">
                  <c:v>5743.6145759999999</c:v>
                </c:pt>
                <c:pt idx="4371">
                  <c:v>5770.7913479999997</c:v>
                </c:pt>
                <c:pt idx="4372">
                  <c:v>5760.5395680000001</c:v>
                </c:pt>
                <c:pt idx="4373">
                  <c:v>5998.2626759999985</c:v>
                </c:pt>
                <c:pt idx="4374">
                  <c:v>6165.4739999999983</c:v>
                </c:pt>
                <c:pt idx="4375">
                  <c:v>6423.2426159999995</c:v>
                </c:pt>
                <c:pt idx="4376">
                  <c:v>6603.7315679999992</c:v>
                </c:pt>
                <c:pt idx="4377">
                  <c:v>6697.6328160000003</c:v>
                </c:pt>
                <c:pt idx="4378">
                  <c:v>6747.0765600000004</c:v>
                </c:pt>
                <c:pt idx="4379">
                  <c:v>6796.2133679999997</c:v>
                </c:pt>
                <c:pt idx="4380">
                  <c:v>6533.8113119999998</c:v>
                </c:pt>
                <c:pt idx="4381">
                  <c:v>6497.8850999999986</c:v>
                </c:pt>
                <c:pt idx="4382">
                  <c:v>6469.3394639999997</c:v>
                </c:pt>
                <c:pt idx="4383">
                  <c:v>6335.7805559999997</c:v>
                </c:pt>
                <c:pt idx="4384">
                  <c:v>6049.224048</c:v>
                </c:pt>
                <c:pt idx="4385">
                  <c:v>5821.0594679999995</c:v>
                </c:pt>
                <c:pt idx="4386">
                  <c:v>5778.3165720000006</c:v>
                </c:pt>
                <c:pt idx="4387">
                  <c:v>5628.9845639999994</c:v>
                </c:pt>
                <c:pt idx="4388">
                  <c:v>5720.1257399999995</c:v>
                </c:pt>
                <c:pt idx="4389">
                  <c:v>5799.4022519999999</c:v>
                </c:pt>
                <c:pt idx="4390">
                  <c:v>5549.548115999999</c:v>
                </c:pt>
                <c:pt idx="4391">
                  <c:v>5754.6013560000001</c:v>
                </c:pt>
                <c:pt idx="4392">
                  <c:v>5491.0391759999993</c:v>
                </c:pt>
                <c:pt idx="4393">
                  <c:v>5709.0701639999997</c:v>
                </c:pt>
                <c:pt idx="4394">
                  <c:v>5943.1800119999998</c:v>
                </c:pt>
                <c:pt idx="4395">
                  <c:v>5951.9188679999997</c:v>
                </c:pt>
                <c:pt idx="4396">
                  <c:v>5974.3792919999996</c:v>
                </c:pt>
                <c:pt idx="4397">
                  <c:v>6471.3074999999999</c:v>
                </c:pt>
                <c:pt idx="4398">
                  <c:v>6520.151484</c:v>
                </c:pt>
                <c:pt idx="4399">
                  <c:v>6664.4425679999995</c:v>
                </c:pt>
                <c:pt idx="4400">
                  <c:v>6772.2511919999988</c:v>
                </c:pt>
                <c:pt idx="4401">
                  <c:v>6802.2891719999998</c:v>
                </c:pt>
                <c:pt idx="4402">
                  <c:v>6824.6378759999998</c:v>
                </c:pt>
                <c:pt idx="4403">
                  <c:v>6790.5650399999995</c:v>
                </c:pt>
                <c:pt idx="4404">
                  <c:v>6793.901351999999</c:v>
                </c:pt>
                <c:pt idx="4405">
                  <c:v>6756.1499880000001</c:v>
                </c:pt>
                <c:pt idx="4406">
                  <c:v>6625.4922720000004</c:v>
                </c:pt>
                <c:pt idx="4407">
                  <c:v>6518.6826599999995</c:v>
                </c:pt>
                <c:pt idx="4408">
                  <c:v>6156.9732840000006</c:v>
                </c:pt>
                <c:pt idx="4409">
                  <c:v>6075.9809879999993</c:v>
                </c:pt>
                <c:pt idx="4410">
                  <c:v>6042.5849399999988</c:v>
                </c:pt>
                <c:pt idx="4411">
                  <c:v>6003.7775280000005</c:v>
                </c:pt>
                <c:pt idx="4412">
                  <c:v>5949.3522479999992</c:v>
                </c:pt>
                <c:pt idx="4413">
                  <c:v>5821.5233999999991</c:v>
                </c:pt>
                <c:pt idx="4414">
                  <c:v>5714.0134800000005</c:v>
                </c:pt>
                <c:pt idx="4415">
                  <c:v>6373.4942879999999</c:v>
                </c:pt>
                <c:pt idx="4416">
                  <c:v>6166.4930040000008</c:v>
                </c:pt>
                <c:pt idx="4417">
                  <c:v>6132.7882559999989</c:v>
                </c:pt>
                <c:pt idx="4418">
                  <c:v>6242.9259479999992</c:v>
                </c:pt>
                <c:pt idx="4419">
                  <c:v>6265.2581879999989</c:v>
                </c:pt>
                <c:pt idx="4420">
                  <c:v>6336.4455840000001</c:v>
                </c:pt>
                <c:pt idx="4421">
                  <c:v>6752.8677720000005</c:v>
                </c:pt>
                <c:pt idx="4422">
                  <c:v>6904.5858840000001</c:v>
                </c:pt>
                <c:pt idx="4423">
                  <c:v>7041.1359479999992</c:v>
                </c:pt>
                <c:pt idx="4424">
                  <c:v>7033.4419680000001</c:v>
                </c:pt>
                <c:pt idx="4425">
                  <c:v>7078.7597160000005</c:v>
                </c:pt>
                <c:pt idx="4426">
                  <c:v>7199.7242520000009</c:v>
                </c:pt>
                <c:pt idx="4427">
                  <c:v>7210.992095999999</c:v>
                </c:pt>
                <c:pt idx="4428">
                  <c:v>7095.2754599999998</c:v>
                </c:pt>
                <c:pt idx="4429">
                  <c:v>7096.7725080000009</c:v>
                </c:pt>
                <c:pt idx="4430">
                  <c:v>6963.7439759999988</c:v>
                </c:pt>
                <c:pt idx="4431">
                  <c:v>6835.6722839999993</c:v>
                </c:pt>
                <c:pt idx="4432">
                  <c:v>6387.1229519999997</c:v>
                </c:pt>
                <c:pt idx="4433">
                  <c:v>6369.8251679999994</c:v>
                </c:pt>
                <c:pt idx="4434">
                  <c:v>6148.536071999999</c:v>
                </c:pt>
                <c:pt idx="4435">
                  <c:v>6185.6559239999997</c:v>
                </c:pt>
                <c:pt idx="4436">
                  <c:v>6149.433947999999</c:v>
                </c:pt>
                <c:pt idx="4437">
                  <c:v>6090.6268919999993</c:v>
                </c:pt>
                <c:pt idx="4438">
                  <c:v>5974.7661959999996</c:v>
                </c:pt>
                <c:pt idx="4439">
                  <c:v>5555.8014959999991</c:v>
                </c:pt>
                <c:pt idx="4440">
                  <c:v>5467.2198840000001</c:v>
                </c:pt>
                <c:pt idx="4441">
                  <c:v>5460.7683480000005</c:v>
                </c:pt>
                <c:pt idx="4442">
                  <c:v>5570.8101959999995</c:v>
                </c:pt>
                <c:pt idx="4443">
                  <c:v>5628.9163560000006</c:v>
                </c:pt>
                <c:pt idx="4444">
                  <c:v>5596.0883160000003</c:v>
                </c:pt>
                <c:pt idx="4445">
                  <c:v>5866.4107320000003</c:v>
                </c:pt>
                <c:pt idx="4446">
                  <c:v>5872.9257720000005</c:v>
                </c:pt>
                <c:pt idx="4447">
                  <c:v>6035.1249839999991</c:v>
                </c:pt>
                <c:pt idx="4448">
                  <c:v>6042.8907000000008</c:v>
                </c:pt>
                <c:pt idx="4449">
                  <c:v>6090.9461759999986</c:v>
                </c:pt>
                <c:pt idx="4450">
                  <c:v>6028.8122160000003</c:v>
                </c:pt>
                <c:pt idx="4451">
                  <c:v>6062.5199040000007</c:v>
                </c:pt>
                <c:pt idx="4452">
                  <c:v>6105.7090919999991</c:v>
                </c:pt>
                <c:pt idx="4453">
                  <c:v>6085.174367999999</c:v>
                </c:pt>
                <c:pt idx="4454">
                  <c:v>6105.4574279999997</c:v>
                </c:pt>
                <c:pt idx="4455">
                  <c:v>6255.6931919999988</c:v>
                </c:pt>
                <c:pt idx="4456">
                  <c:v>6321.4215959999992</c:v>
                </c:pt>
                <c:pt idx="4457">
                  <c:v>6328.0195439999998</c:v>
                </c:pt>
                <c:pt idx="4458">
                  <c:v>6315.3363840000002</c:v>
                </c:pt>
                <c:pt idx="4459">
                  <c:v>6261.0598679999994</c:v>
                </c:pt>
                <c:pt idx="4460">
                  <c:v>6161.0428319999992</c:v>
                </c:pt>
                <c:pt idx="4461">
                  <c:v>6181.8456839999999</c:v>
                </c:pt>
                <c:pt idx="4462">
                  <c:v>5926.3943759999993</c:v>
                </c:pt>
                <c:pt idx="4463">
                  <c:v>6022.3824359999999</c:v>
                </c:pt>
                <c:pt idx="4464">
                  <c:v>5764.85196</c:v>
                </c:pt>
                <c:pt idx="4465">
                  <c:v>5737.1724480000003</c:v>
                </c:pt>
                <c:pt idx="4466">
                  <c:v>6062.0547959999985</c:v>
                </c:pt>
                <c:pt idx="4467">
                  <c:v>6149.193456</c:v>
                </c:pt>
                <c:pt idx="4468">
                  <c:v>6430.7396160000008</c:v>
                </c:pt>
                <c:pt idx="4469">
                  <c:v>7000.612752</c:v>
                </c:pt>
                <c:pt idx="4470">
                  <c:v>6856.6979880000008</c:v>
                </c:pt>
                <c:pt idx="4471">
                  <c:v>7086.9799559999983</c:v>
                </c:pt>
                <c:pt idx="4472">
                  <c:v>7142.0461559999994</c:v>
                </c:pt>
                <c:pt idx="4473">
                  <c:v>7195.4806559999997</c:v>
                </c:pt>
                <c:pt idx="4474">
                  <c:v>7232.2835760000007</c:v>
                </c:pt>
                <c:pt idx="4475">
                  <c:v>7310.9573879999989</c:v>
                </c:pt>
                <c:pt idx="4476">
                  <c:v>7298.0072759999994</c:v>
                </c:pt>
                <c:pt idx="4477">
                  <c:v>7233.9182160000009</c:v>
                </c:pt>
                <c:pt idx="4478">
                  <c:v>7350.7197120000001</c:v>
                </c:pt>
                <c:pt idx="4479">
                  <c:v>7395.6817199999996</c:v>
                </c:pt>
                <c:pt idx="4480">
                  <c:v>6610.2677760000006</c:v>
                </c:pt>
                <c:pt idx="4481">
                  <c:v>6649.1016479999989</c:v>
                </c:pt>
                <c:pt idx="4482">
                  <c:v>6636.2891279999994</c:v>
                </c:pt>
                <c:pt idx="4483">
                  <c:v>6618.3180839999995</c:v>
                </c:pt>
                <c:pt idx="4484">
                  <c:v>6521.3427719999991</c:v>
                </c:pt>
                <c:pt idx="4485">
                  <c:v>6558.9312600000003</c:v>
                </c:pt>
                <c:pt idx="4486">
                  <c:v>5914.9366079999991</c:v>
                </c:pt>
                <c:pt idx="4487">
                  <c:v>5980.6162079999995</c:v>
                </c:pt>
                <c:pt idx="4488">
                  <c:v>5939.4567959999995</c:v>
                </c:pt>
                <c:pt idx="4489">
                  <c:v>5963.6535839999997</c:v>
                </c:pt>
                <c:pt idx="4490">
                  <c:v>5953.2077639999998</c:v>
                </c:pt>
                <c:pt idx="4491">
                  <c:v>5954.0991720000002</c:v>
                </c:pt>
                <c:pt idx="4492">
                  <c:v>5915.0154000000002</c:v>
                </c:pt>
                <c:pt idx="4493">
                  <c:v>6172.0407840000007</c:v>
                </c:pt>
                <c:pt idx="4494">
                  <c:v>6080.4197999999997</c:v>
                </c:pt>
                <c:pt idx="4495">
                  <c:v>6175.6922640000003</c:v>
                </c:pt>
                <c:pt idx="4496">
                  <c:v>6317.7095520000003</c:v>
                </c:pt>
                <c:pt idx="4497">
                  <c:v>6491.1189839999988</c:v>
                </c:pt>
                <c:pt idx="4498">
                  <c:v>6668.3016120000002</c:v>
                </c:pt>
                <c:pt idx="4499">
                  <c:v>6817.6442039999993</c:v>
                </c:pt>
                <c:pt idx="4500">
                  <c:v>6715.1340479999999</c:v>
                </c:pt>
                <c:pt idx="4501">
                  <c:v>6753.1658879999995</c:v>
                </c:pt>
                <c:pt idx="4502">
                  <c:v>6690.7749720000002</c:v>
                </c:pt>
                <c:pt idx="4503">
                  <c:v>6676.3777919999984</c:v>
                </c:pt>
                <c:pt idx="4504">
                  <c:v>6602.3515319999997</c:v>
                </c:pt>
                <c:pt idx="4505">
                  <c:v>6496.0846440000005</c:v>
                </c:pt>
                <c:pt idx="4506">
                  <c:v>6481.0441919999994</c:v>
                </c:pt>
                <c:pt idx="4507">
                  <c:v>6463.6970159999992</c:v>
                </c:pt>
                <c:pt idx="4508">
                  <c:v>6472.7351639999997</c:v>
                </c:pt>
                <c:pt idx="4509">
                  <c:v>6497.4499800000003</c:v>
                </c:pt>
                <c:pt idx="4510">
                  <c:v>6097.4694479999998</c:v>
                </c:pt>
                <c:pt idx="4511">
                  <c:v>6164.1974519999994</c:v>
                </c:pt>
                <c:pt idx="4512">
                  <c:v>5853.3189119999997</c:v>
                </c:pt>
                <c:pt idx="4513">
                  <c:v>5963.914655999999</c:v>
                </c:pt>
                <c:pt idx="4514">
                  <c:v>6258.5849759999992</c:v>
                </c:pt>
                <c:pt idx="4515">
                  <c:v>6290.9420280000004</c:v>
                </c:pt>
                <c:pt idx="4516">
                  <c:v>6345.6177959999995</c:v>
                </c:pt>
                <c:pt idx="4517">
                  <c:v>6526.6359480000001</c:v>
                </c:pt>
                <c:pt idx="4518">
                  <c:v>6663.955704</c:v>
                </c:pt>
                <c:pt idx="4519">
                  <c:v>7024.6737119999998</c:v>
                </c:pt>
                <c:pt idx="4520">
                  <c:v>6920.6400479999984</c:v>
                </c:pt>
                <c:pt idx="4521">
                  <c:v>7027.1580119999999</c:v>
                </c:pt>
                <c:pt idx="4522">
                  <c:v>7019.8920959999996</c:v>
                </c:pt>
                <c:pt idx="4523">
                  <c:v>7092.4407119999987</c:v>
                </c:pt>
                <c:pt idx="4524">
                  <c:v>7111.752395999999</c:v>
                </c:pt>
                <c:pt idx="4525">
                  <c:v>7191.1565039999996</c:v>
                </c:pt>
                <c:pt idx="4526">
                  <c:v>7151.1225239999994</c:v>
                </c:pt>
                <c:pt idx="4527">
                  <c:v>7071.895403999999</c:v>
                </c:pt>
                <c:pt idx="4528">
                  <c:v>6537.8273520000002</c:v>
                </c:pt>
                <c:pt idx="4529">
                  <c:v>6594.9721319999999</c:v>
                </c:pt>
                <c:pt idx="4530">
                  <c:v>6502.265112</c:v>
                </c:pt>
                <c:pt idx="4531">
                  <c:v>6270.8929919999991</c:v>
                </c:pt>
                <c:pt idx="4532">
                  <c:v>6263.5876799999987</c:v>
                </c:pt>
                <c:pt idx="4533">
                  <c:v>6179.1579359999987</c:v>
                </c:pt>
                <c:pt idx="4534">
                  <c:v>6090.654528</c:v>
                </c:pt>
                <c:pt idx="4535">
                  <c:v>6119.657040000001</c:v>
                </c:pt>
                <c:pt idx="4536">
                  <c:v>5830.0552799999996</c:v>
                </c:pt>
                <c:pt idx="4537">
                  <c:v>5832.7365600000003</c:v>
                </c:pt>
                <c:pt idx="4538">
                  <c:v>6186.8848440000002</c:v>
                </c:pt>
                <c:pt idx="4539">
                  <c:v>6222.3941639999994</c:v>
                </c:pt>
                <c:pt idx="4540">
                  <c:v>6182.4083999999993</c:v>
                </c:pt>
                <c:pt idx="4541">
                  <c:v>6367.8230279999989</c:v>
                </c:pt>
                <c:pt idx="4542">
                  <c:v>6465.3381239999999</c:v>
                </c:pt>
                <c:pt idx="4543">
                  <c:v>6647.1565439999995</c:v>
                </c:pt>
                <c:pt idx="4544">
                  <c:v>6576.8670239999992</c:v>
                </c:pt>
                <c:pt idx="4545">
                  <c:v>6647.0906880000002</c:v>
                </c:pt>
                <c:pt idx="4546">
                  <c:v>6707.6029439999993</c:v>
                </c:pt>
                <c:pt idx="4547">
                  <c:v>6803.950272</c:v>
                </c:pt>
                <c:pt idx="4548">
                  <c:v>7009.8120120000003</c:v>
                </c:pt>
                <c:pt idx="4549">
                  <c:v>6941.9697479999995</c:v>
                </c:pt>
                <c:pt idx="4550">
                  <c:v>6764.6077800000003</c:v>
                </c:pt>
                <c:pt idx="4551">
                  <c:v>6626.2202159999997</c:v>
                </c:pt>
                <c:pt idx="4552">
                  <c:v>6259.6580759999997</c:v>
                </c:pt>
                <c:pt idx="4553">
                  <c:v>6140.6174759999994</c:v>
                </c:pt>
                <c:pt idx="4554">
                  <c:v>5841.725903999999</c:v>
                </c:pt>
                <c:pt idx="4555">
                  <c:v>5594.7794279999998</c:v>
                </c:pt>
                <c:pt idx="4556">
                  <c:v>5468.3664839999992</c:v>
                </c:pt>
                <c:pt idx="4557">
                  <c:v>5542.2528000000002</c:v>
                </c:pt>
                <c:pt idx="4558">
                  <c:v>5592.2504400000007</c:v>
                </c:pt>
                <c:pt idx="4559">
                  <c:v>6377.2086840000002</c:v>
                </c:pt>
                <c:pt idx="4560">
                  <c:v>5880.4257120000002</c:v>
                </c:pt>
                <c:pt idx="4561">
                  <c:v>5889.756684</c:v>
                </c:pt>
                <c:pt idx="4562">
                  <c:v>6151.0315439999995</c:v>
                </c:pt>
                <c:pt idx="4563">
                  <c:v>6285.2995799999999</c:v>
                </c:pt>
                <c:pt idx="4564">
                  <c:v>6445.1614919999993</c:v>
                </c:pt>
                <c:pt idx="4565">
                  <c:v>6977.8265760000004</c:v>
                </c:pt>
                <c:pt idx="4566">
                  <c:v>7275.7397159999991</c:v>
                </c:pt>
                <c:pt idx="4567">
                  <c:v>7310.3470440000001</c:v>
                </c:pt>
                <c:pt idx="4568">
                  <c:v>7353.9866399999992</c:v>
                </c:pt>
                <c:pt idx="4569">
                  <c:v>7364.4071759999988</c:v>
                </c:pt>
                <c:pt idx="4570">
                  <c:v>7434.6326039999994</c:v>
                </c:pt>
                <c:pt idx="4571">
                  <c:v>7613.2711199999994</c:v>
                </c:pt>
                <c:pt idx="4572">
                  <c:v>7560.3058439999995</c:v>
                </c:pt>
                <c:pt idx="4573">
                  <c:v>7614.3283439999996</c:v>
                </c:pt>
                <c:pt idx="4574">
                  <c:v>7567.8187199999984</c:v>
                </c:pt>
                <c:pt idx="4575">
                  <c:v>7486.4583359999988</c:v>
                </c:pt>
                <c:pt idx="4576">
                  <c:v>6712.6303440000002</c:v>
                </c:pt>
                <c:pt idx="4577">
                  <c:v>6628.7068680000002</c:v>
                </c:pt>
                <c:pt idx="4578">
                  <c:v>6564.3861359999992</c:v>
                </c:pt>
                <c:pt idx="4579">
                  <c:v>6470.4102119999998</c:v>
                </c:pt>
                <c:pt idx="4580">
                  <c:v>6557.8140599999988</c:v>
                </c:pt>
                <c:pt idx="4581">
                  <c:v>6493.2587159999985</c:v>
                </c:pt>
                <c:pt idx="4582">
                  <c:v>6356.6504400000003</c:v>
                </c:pt>
                <c:pt idx="4583">
                  <c:v>6133.4174159999984</c:v>
                </c:pt>
                <c:pt idx="4584">
                  <c:v>5770.8554400000003</c:v>
                </c:pt>
                <c:pt idx="4585">
                  <c:v>5744.6447520000002</c:v>
                </c:pt>
                <c:pt idx="4586">
                  <c:v>5941.7017800000003</c:v>
                </c:pt>
                <c:pt idx="4587">
                  <c:v>6000.2454119999993</c:v>
                </c:pt>
                <c:pt idx="4588">
                  <c:v>5972.1484199999986</c:v>
                </c:pt>
                <c:pt idx="4589">
                  <c:v>6221.2034640000002</c:v>
                </c:pt>
                <c:pt idx="4590">
                  <c:v>6216.5165159999988</c:v>
                </c:pt>
                <c:pt idx="4591">
                  <c:v>6273.0015599999988</c:v>
                </c:pt>
                <c:pt idx="4592">
                  <c:v>6319.6975799999991</c:v>
                </c:pt>
                <c:pt idx="4593">
                  <c:v>6433.5773040000004</c:v>
                </c:pt>
                <c:pt idx="4594">
                  <c:v>6491.0172599999996</c:v>
                </c:pt>
                <c:pt idx="4595">
                  <c:v>6585.4588800000001</c:v>
                </c:pt>
                <c:pt idx="4596">
                  <c:v>6589.6419119999991</c:v>
                </c:pt>
                <c:pt idx="4597">
                  <c:v>6601.11438</c:v>
                </c:pt>
                <c:pt idx="4598">
                  <c:v>6538.8881040000006</c:v>
                </c:pt>
                <c:pt idx="4599">
                  <c:v>6471.4151039999988</c:v>
                </c:pt>
                <c:pt idx="4600">
                  <c:v>6420.4407959999999</c:v>
                </c:pt>
                <c:pt idx="4601">
                  <c:v>6409.67922</c:v>
                </c:pt>
                <c:pt idx="4602">
                  <c:v>6393.8132159999996</c:v>
                </c:pt>
                <c:pt idx="4603">
                  <c:v>6404.6282999999985</c:v>
                </c:pt>
                <c:pt idx="4604">
                  <c:v>6403.9421039999997</c:v>
                </c:pt>
                <c:pt idx="4605">
                  <c:v>6355.0698959999991</c:v>
                </c:pt>
                <c:pt idx="4606">
                  <c:v>6225.5687759999992</c:v>
                </c:pt>
                <c:pt idx="4607">
                  <c:v>6841.7286839999988</c:v>
                </c:pt>
                <c:pt idx="4608">
                  <c:v>6472.3317959999995</c:v>
                </c:pt>
                <c:pt idx="4609">
                  <c:v>6373.7665320000006</c:v>
                </c:pt>
                <c:pt idx="4610">
                  <c:v>6605.3779679999989</c:v>
                </c:pt>
                <c:pt idx="4611">
                  <c:v>6712.2769559999997</c:v>
                </c:pt>
                <c:pt idx="4612">
                  <c:v>6783.8312639999986</c:v>
                </c:pt>
                <c:pt idx="4613">
                  <c:v>7182.958607999999</c:v>
                </c:pt>
                <c:pt idx="4614">
                  <c:v>7308.5483519999989</c:v>
                </c:pt>
                <c:pt idx="4615">
                  <c:v>7399.5578159999995</c:v>
                </c:pt>
                <c:pt idx="4616">
                  <c:v>7318.8507000000009</c:v>
                </c:pt>
                <c:pt idx="4617">
                  <c:v>7412.4573599999994</c:v>
                </c:pt>
                <c:pt idx="4618">
                  <c:v>7492.8028560000002</c:v>
                </c:pt>
                <c:pt idx="4619">
                  <c:v>7613.1946799999987</c:v>
                </c:pt>
                <c:pt idx="4620">
                  <c:v>7672.0129079999997</c:v>
                </c:pt>
                <c:pt idx="4621">
                  <c:v>7690.5819479999991</c:v>
                </c:pt>
                <c:pt idx="4622">
                  <c:v>7618.913567999999</c:v>
                </c:pt>
                <c:pt idx="4623">
                  <c:v>7560.3511199999994</c:v>
                </c:pt>
                <c:pt idx="4624">
                  <c:v>6978.2569919999996</c:v>
                </c:pt>
                <c:pt idx="4625">
                  <c:v>6904.5117959999998</c:v>
                </c:pt>
                <c:pt idx="4626">
                  <c:v>6774.761364</c:v>
                </c:pt>
                <c:pt idx="4627">
                  <c:v>6597.2465160000002</c:v>
                </c:pt>
                <c:pt idx="4628">
                  <c:v>6553.0295040000001</c:v>
                </c:pt>
                <c:pt idx="4629">
                  <c:v>6539.9417999999996</c:v>
                </c:pt>
                <c:pt idx="4630">
                  <c:v>6455.6608200000001</c:v>
                </c:pt>
                <c:pt idx="4631">
                  <c:v>6179.9823119999992</c:v>
                </c:pt>
                <c:pt idx="4632">
                  <c:v>5825.4677039999997</c:v>
                </c:pt>
                <c:pt idx="4633">
                  <c:v>5790.1341959999991</c:v>
                </c:pt>
                <c:pt idx="4634">
                  <c:v>6007.0814999999993</c:v>
                </c:pt>
                <c:pt idx="4635">
                  <c:v>6038.8917119999996</c:v>
                </c:pt>
                <c:pt idx="4636">
                  <c:v>6012.5034479999995</c:v>
                </c:pt>
                <c:pt idx="4637">
                  <c:v>6158.7402240000001</c:v>
                </c:pt>
                <c:pt idx="4638">
                  <c:v>6174.8155560000005</c:v>
                </c:pt>
                <c:pt idx="4639">
                  <c:v>6275.3312159999987</c:v>
                </c:pt>
                <c:pt idx="4640">
                  <c:v>6361.8271920000007</c:v>
                </c:pt>
                <c:pt idx="4641">
                  <c:v>6443.4462959999983</c:v>
                </c:pt>
                <c:pt idx="4642">
                  <c:v>6540.8937720000004</c:v>
                </c:pt>
                <c:pt idx="4643">
                  <c:v>6645.5648279999996</c:v>
                </c:pt>
                <c:pt idx="4644">
                  <c:v>6640.3692599999995</c:v>
                </c:pt>
                <c:pt idx="4645">
                  <c:v>6739.4425559999991</c:v>
                </c:pt>
                <c:pt idx="4646">
                  <c:v>6782.4882720000005</c:v>
                </c:pt>
                <c:pt idx="4647">
                  <c:v>6772.7398199999989</c:v>
                </c:pt>
                <c:pt idx="4648">
                  <c:v>6764.4825359999995</c:v>
                </c:pt>
                <c:pt idx="4649">
                  <c:v>6700.5616440000003</c:v>
                </c:pt>
                <c:pt idx="4650">
                  <c:v>6698.4660119999999</c:v>
                </c:pt>
                <c:pt idx="4651">
                  <c:v>6602.4914759999992</c:v>
                </c:pt>
                <c:pt idx="4652">
                  <c:v>6519.933923999999</c:v>
                </c:pt>
                <c:pt idx="4653">
                  <c:v>6490.9325879999997</c:v>
                </c:pt>
                <c:pt idx="4654">
                  <c:v>6361.3279799999991</c:v>
                </c:pt>
                <c:pt idx="4655">
                  <c:v>6311.7625199999993</c:v>
                </c:pt>
                <c:pt idx="4656">
                  <c:v>5881.1307239999987</c:v>
                </c:pt>
                <c:pt idx="4657">
                  <c:v>5883.5244720000001</c:v>
                </c:pt>
                <c:pt idx="4658">
                  <c:v>6053.2359720000004</c:v>
                </c:pt>
                <c:pt idx="4659">
                  <c:v>6077.8202520000004</c:v>
                </c:pt>
                <c:pt idx="4660">
                  <c:v>6500.4470159999992</c:v>
                </c:pt>
                <c:pt idx="4661">
                  <c:v>6899.6290439999984</c:v>
                </c:pt>
                <c:pt idx="4662">
                  <c:v>6971.2174559999994</c:v>
                </c:pt>
                <c:pt idx="4663">
                  <c:v>7082.3153520000005</c:v>
                </c:pt>
                <c:pt idx="4664">
                  <c:v>7177.1521079999993</c:v>
                </c:pt>
                <c:pt idx="4665">
                  <c:v>7358.9911079999993</c:v>
                </c:pt>
                <c:pt idx="4666">
                  <c:v>7509.1327919999994</c:v>
                </c:pt>
                <c:pt idx="4667">
                  <c:v>7612.4673239999993</c:v>
                </c:pt>
                <c:pt idx="4668">
                  <c:v>7900.3944599999995</c:v>
                </c:pt>
                <c:pt idx="4669">
                  <c:v>7884.9806279999984</c:v>
                </c:pt>
                <c:pt idx="4670">
                  <c:v>7889.5364520000003</c:v>
                </c:pt>
                <c:pt idx="4671">
                  <c:v>7859.6848679999994</c:v>
                </c:pt>
                <c:pt idx="4672">
                  <c:v>7203.635628</c:v>
                </c:pt>
                <c:pt idx="4673">
                  <c:v>6984.7784999999994</c:v>
                </c:pt>
                <c:pt idx="4674">
                  <c:v>6841.4681999999993</c:v>
                </c:pt>
                <c:pt idx="4675">
                  <c:v>6725.8097759999991</c:v>
                </c:pt>
                <c:pt idx="4676">
                  <c:v>6597.7069199999996</c:v>
                </c:pt>
                <c:pt idx="4677">
                  <c:v>6553.1394599999994</c:v>
                </c:pt>
                <c:pt idx="4678">
                  <c:v>6340.6168560000006</c:v>
                </c:pt>
                <c:pt idx="4679">
                  <c:v>6105.3821639999996</c:v>
                </c:pt>
                <c:pt idx="4680">
                  <c:v>5797.583568</c:v>
                </c:pt>
                <c:pt idx="4681">
                  <c:v>5874.9884759999986</c:v>
                </c:pt>
                <c:pt idx="4682">
                  <c:v>6173.0021639999995</c:v>
                </c:pt>
                <c:pt idx="4683">
                  <c:v>6141.8652119999997</c:v>
                </c:pt>
                <c:pt idx="4684">
                  <c:v>6119.9939640000002</c:v>
                </c:pt>
                <c:pt idx="4685">
                  <c:v>6309.1359239999983</c:v>
                </c:pt>
                <c:pt idx="4686">
                  <c:v>6411.2150759999986</c:v>
                </c:pt>
                <c:pt idx="4687">
                  <c:v>6558.7660320000005</c:v>
                </c:pt>
                <c:pt idx="4688">
                  <c:v>6513.0643200000004</c:v>
                </c:pt>
                <c:pt idx="4689">
                  <c:v>6551.3848679999992</c:v>
                </c:pt>
                <c:pt idx="4690">
                  <c:v>6725.8027199999997</c:v>
                </c:pt>
                <c:pt idx="4691">
                  <c:v>6663.4729559999996</c:v>
                </c:pt>
                <c:pt idx="4692">
                  <c:v>6657.6394079999991</c:v>
                </c:pt>
                <c:pt idx="4693">
                  <c:v>6656.7368279999992</c:v>
                </c:pt>
                <c:pt idx="4694">
                  <c:v>6607.5435719999996</c:v>
                </c:pt>
                <c:pt idx="4695">
                  <c:v>6629.5447679999988</c:v>
                </c:pt>
                <c:pt idx="4696">
                  <c:v>6382.0420439999998</c:v>
                </c:pt>
                <c:pt idx="4697">
                  <c:v>6251.780639999999</c:v>
                </c:pt>
                <c:pt idx="4698">
                  <c:v>6180.2674920000009</c:v>
                </c:pt>
                <c:pt idx="4699">
                  <c:v>6040.2729239999999</c:v>
                </c:pt>
                <c:pt idx="4700">
                  <c:v>6070.1756639999994</c:v>
                </c:pt>
                <c:pt idx="4701">
                  <c:v>5913.1790759999994</c:v>
                </c:pt>
                <c:pt idx="4702">
                  <c:v>5888.1185160000005</c:v>
                </c:pt>
                <c:pt idx="4703">
                  <c:v>5936.3880239999999</c:v>
                </c:pt>
                <c:pt idx="4704">
                  <c:v>5742.6173279999994</c:v>
                </c:pt>
                <c:pt idx="4705">
                  <c:v>5749.721544</c:v>
                </c:pt>
                <c:pt idx="4706">
                  <c:v>6019.5088799999994</c:v>
                </c:pt>
                <c:pt idx="4707">
                  <c:v>6075.648768</c:v>
                </c:pt>
                <c:pt idx="4708">
                  <c:v>6243.9719999999988</c:v>
                </c:pt>
                <c:pt idx="4709">
                  <c:v>6543.7097039999981</c:v>
                </c:pt>
                <c:pt idx="4710">
                  <c:v>6548.81178</c:v>
                </c:pt>
                <c:pt idx="4711">
                  <c:v>6735.9198479999995</c:v>
                </c:pt>
                <c:pt idx="4712">
                  <c:v>6798.8370240000004</c:v>
                </c:pt>
                <c:pt idx="4713">
                  <c:v>6896.6461199999994</c:v>
                </c:pt>
                <c:pt idx="4714">
                  <c:v>6952.7230920000002</c:v>
                </c:pt>
                <c:pt idx="4715">
                  <c:v>7026.8304959999996</c:v>
                </c:pt>
                <c:pt idx="4716">
                  <c:v>7082.8245599999991</c:v>
                </c:pt>
                <c:pt idx="4717">
                  <c:v>6897.7544999999982</c:v>
                </c:pt>
                <c:pt idx="4718">
                  <c:v>6819.2547360000008</c:v>
                </c:pt>
                <c:pt idx="4719">
                  <c:v>6734.9078999999992</c:v>
                </c:pt>
                <c:pt idx="4720">
                  <c:v>6343.0176600000004</c:v>
                </c:pt>
                <c:pt idx="4721">
                  <c:v>6315.0547319999996</c:v>
                </c:pt>
                <c:pt idx="4722">
                  <c:v>6117.1521599999996</c:v>
                </c:pt>
                <c:pt idx="4723">
                  <c:v>5941.6465079999989</c:v>
                </c:pt>
                <c:pt idx="4724">
                  <c:v>5965.6492559999997</c:v>
                </c:pt>
                <c:pt idx="4725">
                  <c:v>5950.4000639999995</c:v>
                </c:pt>
                <c:pt idx="4726">
                  <c:v>5892.9307079999999</c:v>
                </c:pt>
                <c:pt idx="4727">
                  <c:v>5921.2517279999993</c:v>
                </c:pt>
                <c:pt idx="4728">
                  <c:v>5626.5279</c:v>
                </c:pt>
                <c:pt idx="4729">
                  <c:v>5606.9163359999993</c:v>
                </c:pt>
                <c:pt idx="4730">
                  <c:v>5785.1891159999996</c:v>
                </c:pt>
                <c:pt idx="4731">
                  <c:v>5928.0290160000004</c:v>
                </c:pt>
                <c:pt idx="4732">
                  <c:v>6080.3686440000001</c:v>
                </c:pt>
                <c:pt idx="4733">
                  <c:v>6418.2546119999997</c:v>
                </c:pt>
                <c:pt idx="4734">
                  <c:v>6469.3906199999992</c:v>
                </c:pt>
                <c:pt idx="4735">
                  <c:v>6721.6432079999995</c:v>
                </c:pt>
                <c:pt idx="4736">
                  <c:v>6836.6677680000003</c:v>
                </c:pt>
                <c:pt idx="4737">
                  <c:v>6950.0717999999988</c:v>
                </c:pt>
                <c:pt idx="4738">
                  <c:v>7097.8373759999986</c:v>
                </c:pt>
                <c:pt idx="4739">
                  <c:v>7126.131347999999</c:v>
                </c:pt>
                <c:pt idx="4740">
                  <c:v>7102.8394919999982</c:v>
                </c:pt>
                <c:pt idx="4741">
                  <c:v>7175.8902600000001</c:v>
                </c:pt>
                <c:pt idx="4742">
                  <c:v>7175.1158640000003</c:v>
                </c:pt>
                <c:pt idx="4743">
                  <c:v>7030.2256080000006</c:v>
                </c:pt>
                <c:pt idx="4744">
                  <c:v>6672.4734719999997</c:v>
                </c:pt>
                <c:pt idx="4745">
                  <c:v>6608.0862959999986</c:v>
                </c:pt>
                <c:pt idx="4746">
                  <c:v>6413.5647239999998</c:v>
                </c:pt>
                <c:pt idx="4747">
                  <c:v>6329.387819999999</c:v>
                </c:pt>
                <c:pt idx="4748">
                  <c:v>6250.989192</c:v>
                </c:pt>
                <c:pt idx="4749">
                  <c:v>6202.8414000000002</c:v>
                </c:pt>
                <c:pt idx="4750">
                  <c:v>6039.681395999999</c:v>
                </c:pt>
                <c:pt idx="4751">
                  <c:v>5942.7595919999985</c:v>
                </c:pt>
                <c:pt idx="4752">
                  <c:v>5739.032291999999</c:v>
                </c:pt>
                <c:pt idx="4753">
                  <c:v>5751.432624</c:v>
                </c:pt>
                <c:pt idx="4754">
                  <c:v>6039.1545479999995</c:v>
                </c:pt>
                <c:pt idx="4755">
                  <c:v>5956.9098119999999</c:v>
                </c:pt>
                <c:pt idx="4756">
                  <c:v>5938.5524519999999</c:v>
                </c:pt>
                <c:pt idx="4757">
                  <c:v>6029.6818679999997</c:v>
                </c:pt>
                <c:pt idx="4758">
                  <c:v>6026.186796</c:v>
                </c:pt>
                <c:pt idx="4759">
                  <c:v>5967.5614320000004</c:v>
                </c:pt>
                <c:pt idx="4760">
                  <c:v>5975.1483960000005</c:v>
                </c:pt>
                <c:pt idx="4761">
                  <c:v>6100.0031400000007</c:v>
                </c:pt>
                <c:pt idx="4762">
                  <c:v>6207.4348559999989</c:v>
                </c:pt>
                <c:pt idx="4763">
                  <c:v>6276.8911799999987</c:v>
                </c:pt>
                <c:pt idx="4764">
                  <c:v>6367.4855159999988</c:v>
                </c:pt>
                <c:pt idx="4765">
                  <c:v>6391.6399679999986</c:v>
                </c:pt>
                <c:pt idx="4766">
                  <c:v>6469.7445959999986</c:v>
                </c:pt>
                <c:pt idx="4767">
                  <c:v>6492.6507240000001</c:v>
                </c:pt>
                <c:pt idx="4768">
                  <c:v>6395.6219040000005</c:v>
                </c:pt>
                <c:pt idx="4769">
                  <c:v>6212.4951840000003</c:v>
                </c:pt>
                <c:pt idx="4770">
                  <c:v>6135.8817239999998</c:v>
                </c:pt>
                <c:pt idx="4771">
                  <c:v>6196.2375719999991</c:v>
                </c:pt>
                <c:pt idx="4772">
                  <c:v>6226.1003279999995</c:v>
                </c:pt>
                <c:pt idx="4773">
                  <c:v>6256.9838520000003</c:v>
                </c:pt>
                <c:pt idx="4774">
                  <c:v>6190.3058279999996</c:v>
                </c:pt>
                <c:pt idx="4775">
                  <c:v>5398.9977720000006</c:v>
                </c:pt>
                <c:pt idx="4776">
                  <c:v>4921.0049279999994</c:v>
                </c:pt>
                <c:pt idx="4777">
                  <c:v>5030.0330639999993</c:v>
                </c:pt>
                <c:pt idx="4778">
                  <c:v>5244.9064919999992</c:v>
                </c:pt>
                <c:pt idx="4779">
                  <c:v>5362.5470639999994</c:v>
                </c:pt>
                <c:pt idx="4780">
                  <c:v>5749.9373399999995</c:v>
                </c:pt>
                <c:pt idx="4781">
                  <c:v>6240.0135840000012</c:v>
                </c:pt>
                <c:pt idx="4782">
                  <c:v>6532.7899559999996</c:v>
                </c:pt>
                <c:pt idx="4783">
                  <c:v>6469.2500879999998</c:v>
                </c:pt>
                <c:pt idx="4784">
                  <c:v>6447.7328160000006</c:v>
                </c:pt>
                <c:pt idx="4785">
                  <c:v>6541.0107839999991</c:v>
                </c:pt>
                <c:pt idx="4786">
                  <c:v>6588.8992680000001</c:v>
                </c:pt>
                <c:pt idx="4787">
                  <c:v>6574.7067120000002</c:v>
                </c:pt>
                <c:pt idx="4788">
                  <c:v>6444.7557720000004</c:v>
                </c:pt>
                <c:pt idx="4789">
                  <c:v>6526.1561399999991</c:v>
                </c:pt>
                <c:pt idx="4790">
                  <c:v>6796.2939239999987</c:v>
                </c:pt>
                <c:pt idx="4791">
                  <c:v>6800.0988719999996</c:v>
                </c:pt>
                <c:pt idx="4792">
                  <c:v>6284.7339240000001</c:v>
                </c:pt>
                <c:pt idx="4793">
                  <c:v>6076.1479799999988</c:v>
                </c:pt>
                <c:pt idx="4794">
                  <c:v>5833.5450599999995</c:v>
                </c:pt>
                <c:pt idx="4795">
                  <c:v>5757.104472</c:v>
                </c:pt>
                <c:pt idx="4796">
                  <c:v>5678.9463359999991</c:v>
                </c:pt>
                <c:pt idx="4797">
                  <c:v>5623.9424639999997</c:v>
                </c:pt>
                <c:pt idx="4798">
                  <c:v>5413.9282679999988</c:v>
                </c:pt>
                <c:pt idx="4799">
                  <c:v>6246.126432</c:v>
                </c:pt>
                <c:pt idx="4800">
                  <c:v>5838.6353759999993</c:v>
                </c:pt>
                <c:pt idx="4801">
                  <c:v>5855.41572</c:v>
                </c:pt>
                <c:pt idx="4802">
                  <c:v>6234.2017919999998</c:v>
                </c:pt>
                <c:pt idx="4803">
                  <c:v>6303.0583560000005</c:v>
                </c:pt>
                <c:pt idx="4804">
                  <c:v>6529.2055079999991</c:v>
                </c:pt>
                <c:pt idx="4805">
                  <c:v>6517.8529919999992</c:v>
                </c:pt>
                <c:pt idx="4806">
                  <c:v>6512.0259119999982</c:v>
                </c:pt>
                <c:pt idx="4807">
                  <c:v>6654.5083080000004</c:v>
                </c:pt>
                <c:pt idx="4808">
                  <c:v>6689.3343720000003</c:v>
                </c:pt>
                <c:pt idx="4809">
                  <c:v>6837.526248000001</c:v>
                </c:pt>
                <c:pt idx="4810">
                  <c:v>6870.1414319999985</c:v>
                </c:pt>
                <c:pt idx="4811">
                  <c:v>6961.4213759999993</c:v>
                </c:pt>
                <c:pt idx="4812">
                  <c:v>6982.8475079999989</c:v>
                </c:pt>
                <c:pt idx="4813">
                  <c:v>6973.7846639999998</c:v>
                </c:pt>
                <c:pt idx="4814">
                  <c:v>6946.4908799999994</c:v>
                </c:pt>
                <c:pt idx="4815">
                  <c:v>6934.0734959999991</c:v>
                </c:pt>
                <c:pt idx="4816">
                  <c:v>6650.5728239999989</c:v>
                </c:pt>
                <c:pt idx="4817">
                  <c:v>6517.7077559999998</c:v>
                </c:pt>
                <c:pt idx="4818">
                  <c:v>6393.628584</c:v>
                </c:pt>
                <c:pt idx="4819">
                  <c:v>6347.6264040000005</c:v>
                </c:pt>
                <c:pt idx="4820">
                  <c:v>6276.1185479999995</c:v>
                </c:pt>
                <c:pt idx="4821">
                  <c:v>6267.7613040000015</c:v>
                </c:pt>
                <c:pt idx="4822">
                  <c:v>6172.9004400000003</c:v>
                </c:pt>
                <c:pt idx="4823">
                  <c:v>5869.4012999999995</c:v>
                </c:pt>
                <c:pt idx="4824">
                  <c:v>5482.9077239999988</c:v>
                </c:pt>
                <c:pt idx="4825">
                  <c:v>5542.3098359999994</c:v>
                </c:pt>
                <c:pt idx="4826">
                  <c:v>5704.0398240000004</c:v>
                </c:pt>
                <c:pt idx="4827">
                  <c:v>5742.5038439999998</c:v>
                </c:pt>
                <c:pt idx="4828">
                  <c:v>5720.6766959999995</c:v>
                </c:pt>
                <c:pt idx="4829">
                  <c:v>5714.0781599999991</c:v>
                </c:pt>
                <c:pt idx="4830">
                  <c:v>5680.3204919999998</c:v>
                </c:pt>
                <c:pt idx="4831">
                  <c:v>5694.3954479999993</c:v>
                </c:pt>
                <c:pt idx="4832">
                  <c:v>5776.728384</c:v>
                </c:pt>
                <c:pt idx="4833">
                  <c:v>5822.7082199999986</c:v>
                </c:pt>
                <c:pt idx="4834">
                  <c:v>5808.8972760000006</c:v>
                </c:pt>
                <c:pt idx="4835">
                  <c:v>5846.9126519999991</c:v>
                </c:pt>
                <c:pt idx="4836">
                  <c:v>5957.020943999999</c:v>
                </c:pt>
                <c:pt idx="4837">
                  <c:v>6086.6290799999997</c:v>
                </c:pt>
                <c:pt idx="4838">
                  <c:v>6102.1193519999997</c:v>
                </c:pt>
                <c:pt idx="4839">
                  <c:v>6171.4545479999997</c:v>
                </c:pt>
                <c:pt idx="4840">
                  <c:v>6232.6094879999991</c:v>
                </c:pt>
                <c:pt idx="4841">
                  <c:v>6245.451407999999</c:v>
                </c:pt>
                <c:pt idx="4842">
                  <c:v>6133.4180040000001</c:v>
                </c:pt>
                <c:pt idx="4843">
                  <c:v>6052.411595999999</c:v>
                </c:pt>
                <c:pt idx="4844">
                  <c:v>5967.1133759999993</c:v>
                </c:pt>
                <c:pt idx="4845">
                  <c:v>6025.9668839999995</c:v>
                </c:pt>
                <c:pt idx="4846">
                  <c:v>5952.406907999999</c:v>
                </c:pt>
                <c:pt idx="4847">
                  <c:v>6419.7987000000003</c:v>
                </c:pt>
                <c:pt idx="4848">
                  <c:v>6340.2493560000003</c:v>
                </c:pt>
                <c:pt idx="4849">
                  <c:v>6282.9558120000002</c:v>
                </c:pt>
                <c:pt idx="4850">
                  <c:v>6265.4822159999994</c:v>
                </c:pt>
                <c:pt idx="4851">
                  <c:v>6408.00342</c:v>
                </c:pt>
                <c:pt idx="4852">
                  <c:v>7034.6544239999985</c:v>
                </c:pt>
                <c:pt idx="4853">
                  <c:v>7213.5281400000003</c:v>
                </c:pt>
                <c:pt idx="4854">
                  <c:v>7180.6454160000003</c:v>
                </c:pt>
                <c:pt idx="4855">
                  <c:v>7499.1861839999992</c:v>
                </c:pt>
                <c:pt idx="4856">
                  <c:v>7672.7267399999992</c:v>
                </c:pt>
                <c:pt idx="4857">
                  <c:v>7697.8443359999992</c:v>
                </c:pt>
                <c:pt idx="4858">
                  <c:v>7966.5732719999987</c:v>
                </c:pt>
                <c:pt idx="4859">
                  <c:v>7948.1429999999991</c:v>
                </c:pt>
                <c:pt idx="4860">
                  <c:v>7645.1936399999986</c:v>
                </c:pt>
                <c:pt idx="4861">
                  <c:v>7666.2005280000003</c:v>
                </c:pt>
                <c:pt idx="4862">
                  <c:v>7497.8720039999998</c:v>
                </c:pt>
                <c:pt idx="4863">
                  <c:v>7396.3967279999988</c:v>
                </c:pt>
                <c:pt idx="4864">
                  <c:v>7190.5067639999997</c:v>
                </c:pt>
                <c:pt idx="4865">
                  <c:v>7344.4863239999995</c:v>
                </c:pt>
                <c:pt idx="4866">
                  <c:v>7301.4899999999989</c:v>
                </c:pt>
                <c:pt idx="4867">
                  <c:v>7060.7186999999994</c:v>
                </c:pt>
                <c:pt idx="4868">
                  <c:v>7210.0659959999994</c:v>
                </c:pt>
                <c:pt idx="4869">
                  <c:v>7145.4771359999995</c:v>
                </c:pt>
                <c:pt idx="4870">
                  <c:v>6890.4338999999991</c:v>
                </c:pt>
                <c:pt idx="4871">
                  <c:v>6051.424931999999</c:v>
                </c:pt>
                <c:pt idx="4872">
                  <c:v>5898.5114159999994</c:v>
                </c:pt>
                <c:pt idx="4873">
                  <c:v>5936.60088</c:v>
                </c:pt>
                <c:pt idx="4874">
                  <c:v>6203.3294399999995</c:v>
                </c:pt>
                <c:pt idx="4875">
                  <c:v>6287.8250399999997</c:v>
                </c:pt>
                <c:pt idx="4876">
                  <c:v>6330.5255999999999</c:v>
                </c:pt>
                <c:pt idx="4877">
                  <c:v>6494.5793640000002</c:v>
                </c:pt>
                <c:pt idx="4878">
                  <c:v>6620.9634959999994</c:v>
                </c:pt>
                <c:pt idx="4879">
                  <c:v>6799.8195719999994</c:v>
                </c:pt>
                <c:pt idx="4880">
                  <c:v>6821.6890559999993</c:v>
                </c:pt>
                <c:pt idx="4881">
                  <c:v>6839.0732759999992</c:v>
                </c:pt>
                <c:pt idx="4882">
                  <c:v>6909.5427239999999</c:v>
                </c:pt>
                <c:pt idx="4883">
                  <c:v>7012.7090879999996</c:v>
                </c:pt>
                <c:pt idx="4884">
                  <c:v>6955.9223999999995</c:v>
                </c:pt>
                <c:pt idx="4885">
                  <c:v>6927.6742919999997</c:v>
                </c:pt>
                <c:pt idx="4886">
                  <c:v>6837.5338919999986</c:v>
                </c:pt>
                <c:pt idx="4887">
                  <c:v>6670.8882240000003</c:v>
                </c:pt>
                <c:pt idx="4888">
                  <c:v>6362.017703999998</c:v>
                </c:pt>
                <c:pt idx="4889">
                  <c:v>6271.6362239999989</c:v>
                </c:pt>
                <c:pt idx="4890">
                  <c:v>6221.7896999999994</c:v>
                </c:pt>
                <c:pt idx="4891">
                  <c:v>6107.3496119999991</c:v>
                </c:pt>
                <c:pt idx="4892">
                  <c:v>6149.144652</c:v>
                </c:pt>
                <c:pt idx="4893">
                  <c:v>6196.86438</c:v>
                </c:pt>
                <c:pt idx="4894">
                  <c:v>6327.8831279999995</c:v>
                </c:pt>
                <c:pt idx="4895">
                  <c:v>6431.9814720000004</c:v>
                </c:pt>
                <c:pt idx="4896">
                  <c:v>5709.7628279999999</c:v>
                </c:pt>
                <c:pt idx="4897">
                  <c:v>5704.1303760000001</c:v>
                </c:pt>
                <c:pt idx="4898">
                  <c:v>5962.2670799999996</c:v>
                </c:pt>
                <c:pt idx="4899">
                  <c:v>5963.7023879999997</c:v>
                </c:pt>
                <c:pt idx="4900">
                  <c:v>5921.4228359999997</c:v>
                </c:pt>
                <c:pt idx="4901">
                  <c:v>5994.8910839999999</c:v>
                </c:pt>
                <c:pt idx="4902">
                  <c:v>5950.5511800000004</c:v>
                </c:pt>
                <c:pt idx="4903">
                  <c:v>6021.1705679999995</c:v>
                </c:pt>
                <c:pt idx="4904">
                  <c:v>6056.5928640000002</c:v>
                </c:pt>
                <c:pt idx="4905">
                  <c:v>6087.0447960000001</c:v>
                </c:pt>
                <c:pt idx="4906">
                  <c:v>6221.6673959999998</c:v>
                </c:pt>
                <c:pt idx="4907">
                  <c:v>6278.6016720000007</c:v>
                </c:pt>
                <c:pt idx="4908">
                  <c:v>6243.5609879999993</c:v>
                </c:pt>
                <c:pt idx="4909">
                  <c:v>5367.6226800000004</c:v>
                </c:pt>
                <c:pt idx="4910">
                  <c:v>5398.5726480000003</c:v>
                </c:pt>
                <c:pt idx="4911">
                  <c:v>5435.5684319999991</c:v>
                </c:pt>
                <c:pt idx="4912">
                  <c:v>5423.1381120000005</c:v>
                </c:pt>
                <c:pt idx="4913">
                  <c:v>6206.104800000001</c:v>
                </c:pt>
                <c:pt idx="4914">
                  <c:v>6319.5858600000001</c:v>
                </c:pt>
                <c:pt idx="4915">
                  <c:v>6276.222624</c:v>
                </c:pt>
                <c:pt idx="4916">
                  <c:v>6285.2290199999998</c:v>
                </c:pt>
                <c:pt idx="4917">
                  <c:v>6233.2386480000005</c:v>
                </c:pt>
                <c:pt idx="4918">
                  <c:v>6149.0717399999994</c:v>
                </c:pt>
                <c:pt idx="4919">
                  <c:v>6042.2750639999995</c:v>
                </c:pt>
                <c:pt idx="4920">
                  <c:v>5703.273071999999</c:v>
                </c:pt>
                <c:pt idx="4921">
                  <c:v>5625.6688319999994</c:v>
                </c:pt>
                <c:pt idx="4922">
                  <c:v>5605.2511199999999</c:v>
                </c:pt>
                <c:pt idx="4923">
                  <c:v>6055.6938119999995</c:v>
                </c:pt>
                <c:pt idx="4924">
                  <c:v>6139.1351279999999</c:v>
                </c:pt>
                <c:pt idx="4925">
                  <c:v>6386.5278959999987</c:v>
                </c:pt>
                <c:pt idx="4926">
                  <c:v>6411.5978639999994</c:v>
                </c:pt>
                <c:pt idx="4927">
                  <c:v>6492.4549199999983</c:v>
                </c:pt>
                <c:pt idx="4928">
                  <c:v>6620.7318239999995</c:v>
                </c:pt>
                <c:pt idx="4929">
                  <c:v>6673.4954159999998</c:v>
                </c:pt>
                <c:pt idx="4930">
                  <c:v>6771.5996880000012</c:v>
                </c:pt>
                <c:pt idx="4931">
                  <c:v>6789.5942519999999</c:v>
                </c:pt>
                <c:pt idx="4932">
                  <c:v>6569.46234</c:v>
                </c:pt>
                <c:pt idx="4933">
                  <c:v>6930.5213880000001</c:v>
                </c:pt>
                <c:pt idx="4934">
                  <c:v>6767.5248479999991</c:v>
                </c:pt>
                <c:pt idx="4935">
                  <c:v>6612.7303199999997</c:v>
                </c:pt>
                <c:pt idx="4936">
                  <c:v>6299.8943279999994</c:v>
                </c:pt>
                <c:pt idx="4937">
                  <c:v>6146.4898319999993</c:v>
                </c:pt>
                <c:pt idx="4938">
                  <c:v>6079.2679080000007</c:v>
                </c:pt>
                <c:pt idx="4939">
                  <c:v>6013.9187639999991</c:v>
                </c:pt>
                <c:pt idx="4940">
                  <c:v>6043.6739159999997</c:v>
                </c:pt>
                <c:pt idx="4941">
                  <c:v>6025.1601479999999</c:v>
                </c:pt>
                <c:pt idx="4942">
                  <c:v>5703.2977679999995</c:v>
                </c:pt>
                <c:pt idx="4943">
                  <c:v>6204.8647079999982</c:v>
                </c:pt>
                <c:pt idx="4944">
                  <c:v>5855.9749079999992</c:v>
                </c:pt>
                <c:pt idx="4945">
                  <c:v>5826.9476999999997</c:v>
                </c:pt>
                <c:pt idx="4946">
                  <c:v>6036.5009039999995</c:v>
                </c:pt>
                <c:pt idx="4947">
                  <c:v>6063.5447879999992</c:v>
                </c:pt>
                <c:pt idx="4948">
                  <c:v>6062.3834880000004</c:v>
                </c:pt>
                <c:pt idx="4949">
                  <c:v>5990.5281239999995</c:v>
                </c:pt>
                <c:pt idx="4950">
                  <c:v>6032.9264520000006</c:v>
                </c:pt>
                <c:pt idx="4951">
                  <c:v>6022.1025479999998</c:v>
                </c:pt>
                <c:pt idx="4952">
                  <c:v>5965.0371479999994</c:v>
                </c:pt>
                <c:pt idx="4953">
                  <c:v>6005.4639119999993</c:v>
                </c:pt>
                <c:pt idx="4954">
                  <c:v>6045.8965559999988</c:v>
                </c:pt>
                <c:pt idx="4955">
                  <c:v>6120.6983879999998</c:v>
                </c:pt>
                <c:pt idx="4956">
                  <c:v>6136.0246079999988</c:v>
                </c:pt>
                <c:pt idx="4957">
                  <c:v>6186.7002119999997</c:v>
                </c:pt>
                <c:pt idx="4958">
                  <c:v>6243.0123839999997</c:v>
                </c:pt>
                <c:pt idx="4959">
                  <c:v>6146.2440479999996</c:v>
                </c:pt>
                <c:pt idx="4960">
                  <c:v>6267.1691879999989</c:v>
                </c:pt>
                <c:pt idx="4961">
                  <c:v>6310.1067119999998</c:v>
                </c:pt>
                <c:pt idx="4962">
                  <c:v>6261.7154879999989</c:v>
                </c:pt>
                <c:pt idx="4963">
                  <c:v>6242.1550799999995</c:v>
                </c:pt>
                <c:pt idx="4964">
                  <c:v>6217.8548039999996</c:v>
                </c:pt>
                <c:pt idx="4965">
                  <c:v>6242.9494679999989</c:v>
                </c:pt>
                <c:pt idx="4966">
                  <c:v>6176.9329439999992</c:v>
                </c:pt>
                <c:pt idx="4967">
                  <c:v>5828.853407999999</c:v>
                </c:pt>
                <c:pt idx="4968">
                  <c:v>5716.8729240000002</c:v>
                </c:pt>
                <c:pt idx="4969">
                  <c:v>5853.6869999999999</c:v>
                </c:pt>
                <c:pt idx="4970">
                  <c:v>6076.7806679999994</c:v>
                </c:pt>
                <c:pt idx="4971">
                  <c:v>6240.628044</c:v>
                </c:pt>
                <c:pt idx="4972">
                  <c:v>6265.2164400000001</c:v>
                </c:pt>
                <c:pt idx="4973">
                  <c:v>6448.4801639999996</c:v>
                </c:pt>
                <c:pt idx="4974">
                  <c:v>6549.3133440000001</c:v>
                </c:pt>
                <c:pt idx="4975">
                  <c:v>6618.4586159999981</c:v>
                </c:pt>
                <c:pt idx="4976">
                  <c:v>6591.4176719999996</c:v>
                </c:pt>
                <c:pt idx="4977">
                  <c:v>6638.3606519999994</c:v>
                </c:pt>
                <c:pt idx="4978">
                  <c:v>6666.6011159999998</c:v>
                </c:pt>
                <c:pt idx="4979">
                  <c:v>6702.2562600000001</c:v>
                </c:pt>
                <c:pt idx="4980">
                  <c:v>6635.810496000001</c:v>
                </c:pt>
                <c:pt idx="4981">
                  <c:v>6724.6555320000007</c:v>
                </c:pt>
                <c:pt idx="4982">
                  <c:v>6734.7955919999995</c:v>
                </c:pt>
                <c:pt idx="4983">
                  <c:v>6637.8896639999994</c:v>
                </c:pt>
                <c:pt idx="4984">
                  <c:v>6389.5819680000013</c:v>
                </c:pt>
                <c:pt idx="4985">
                  <c:v>6300.415884</c:v>
                </c:pt>
                <c:pt idx="4986">
                  <c:v>6190.258788000001</c:v>
                </c:pt>
                <c:pt idx="4987">
                  <c:v>6146.4522000000006</c:v>
                </c:pt>
                <c:pt idx="4988">
                  <c:v>6142.0851239999993</c:v>
                </c:pt>
                <c:pt idx="4989">
                  <c:v>6084.9985559999986</c:v>
                </c:pt>
                <c:pt idx="4990">
                  <c:v>5929.1179919999995</c:v>
                </c:pt>
                <c:pt idx="4991">
                  <c:v>6299.1998999999996</c:v>
                </c:pt>
                <c:pt idx="4992">
                  <c:v>6349.4450879999986</c:v>
                </c:pt>
                <c:pt idx="4993">
                  <c:v>6243.2675760000002</c:v>
                </c:pt>
                <c:pt idx="4994">
                  <c:v>5573.5837919999994</c:v>
                </c:pt>
                <c:pt idx="4995">
                  <c:v>5899.0323839999992</c:v>
                </c:pt>
                <c:pt idx="4996">
                  <c:v>6524.9548559999994</c:v>
                </c:pt>
                <c:pt idx="4997">
                  <c:v>6793.420368000001</c:v>
                </c:pt>
                <c:pt idx="4998">
                  <c:v>6869.2094519999991</c:v>
                </c:pt>
                <c:pt idx="4999">
                  <c:v>6853.7097720000002</c:v>
                </c:pt>
                <c:pt idx="5000">
                  <c:v>7426.8621839999987</c:v>
                </c:pt>
                <c:pt idx="5001">
                  <c:v>7528.4191920000003</c:v>
                </c:pt>
                <c:pt idx="5002">
                  <c:v>7589.0990280000005</c:v>
                </c:pt>
                <c:pt idx="5003">
                  <c:v>7605.708263999999</c:v>
                </c:pt>
                <c:pt idx="5004">
                  <c:v>6711.8300759999993</c:v>
                </c:pt>
                <c:pt idx="5005">
                  <c:v>6941.6104800000003</c:v>
                </c:pt>
                <c:pt idx="5006">
                  <c:v>7387.1592479999981</c:v>
                </c:pt>
                <c:pt idx="5007">
                  <c:v>7158.9505679999993</c:v>
                </c:pt>
                <c:pt idx="5008">
                  <c:v>6640.9025759999995</c:v>
                </c:pt>
                <c:pt idx="5009">
                  <c:v>6270.253248</c:v>
                </c:pt>
                <c:pt idx="5010">
                  <c:v>6592.8288719999991</c:v>
                </c:pt>
                <c:pt idx="5011">
                  <c:v>6550.8721319999986</c:v>
                </c:pt>
                <c:pt idx="5012">
                  <c:v>6583.6707719999995</c:v>
                </c:pt>
                <c:pt idx="5013">
                  <c:v>6524.4050760000009</c:v>
                </c:pt>
                <c:pt idx="5014">
                  <c:v>5644.3290119999992</c:v>
                </c:pt>
                <c:pt idx="5015">
                  <c:v>5688.5618999999997</c:v>
                </c:pt>
                <c:pt idx="5016">
                  <c:v>5774.3375759999999</c:v>
                </c:pt>
                <c:pt idx="5017">
                  <c:v>5750.7958199999994</c:v>
                </c:pt>
                <c:pt idx="5018">
                  <c:v>5968.6327680000004</c:v>
                </c:pt>
                <c:pt idx="5019">
                  <c:v>6031.5464159999992</c:v>
                </c:pt>
                <c:pt idx="5020">
                  <c:v>6179.7735720000001</c:v>
                </c:pt>
                <c:pt idx="5021">
                  <c:v>6404.6394719999998</c:v>
                </c:pt>
                <c:pt idx="5022">
                  <c:v>6505.0181279999997</c:v>
                </c:pt>
                <c:pt idx="5023">
                  <c:v>6635.0619719999986</c:v>
                </c:pt>
                <c:pt idx="5024">
                  <c:v>6673.7317919999996</c:v>
                </c:pt>
                <c:pt idx="5025">
                  <c:v>6732.8075640000006</c:v>
                </c:pt>
                <c:pt idx="5026">
                  <c:v>6780.1415639999996</c:v>
                </c:pt>
                <c:pt idx="5027">
                  <c:v>6799.403268</c:v>
                </c:pt>
                <c:pt idx="5028">
                  <c:v>6845.7029759999987</c:v>
                </c:pt>
                <c:pt idx="5029">
                  <c:v>6786.3820079999996</c:v>
                </c:pt>
                <c:pt idx="5030">
                  <c:v>6770.7641399999993</c:v>
                </c:pt>
                <c:pt idx="5031">
                  <c:v>6666.1401239999996</c:v>
                </c:pt>
                <c:pt idx="5032">
                  <c:v>6351.0903120000003</c:v>
                </c:pt>
                <c:pt idx="5033">
                  <c:v>6231.9838559999989</c:v>
                </c:pt>
                <c:pt idx="5034">
                  <c:v>6155.6320560000004</c:v>
                </c:pt>
                <c:pt idx="5035">
                  <c:v>6159.2800079999997</c:v>
                </c:pt>
                <c:pt idx="5036">
                  <c:v>6145.1009759999997</c:v>
                </c:pt>
                <c:pt idx="5037">
                  <c:v>6155.5891320000001</c:v>
                </c:pt>
                <c:pt idx="5038">
                  <c:v>6075.8839680000001</c:v>
                </c:pt>
                <c:pt idx="5039">
                  <c:v>6184.5169679999999</c:v>
                </c:pt>
                <c:pt idx="5040">
                  <c:v>6081.2294760000004</c:v>
                </c:pt>
                <c:pt idx="5041">
                  <c:v>6083.0922599999985</c:v>
                </c:pt>
                <c:pt idx="5042">
                  <c:v>6311.4285359999985</c:v>
                </c:pt>
                <c:pt idx="5043">
                  <c:v>6327.0893279999991</c:v>
                </c:pt>
                <c:pt idx="5044">
                  <c:v>6380.8272359999992</c:v>
                </c:pt>
                <c:pt idx="5045">
                  <c:v>6558.3267959999994</c:v>
                </c:pt>
                <c:pt idx="5046">
                  <c:v>6695.4536880000005</c:v>
                </c:pt>
                <c:pt idx="5047">
                  <c:v>6792.1014839999989</c:v>
                </c:pt>
                <c:pt idx="5048">
                  <c:v>6869.1729959999993</c:v>
                </c:pt>
                <c:pt idx="5049">
                  <c:v>6864.4513559999996</c:v>
                </c:pt>
                <c:pt idx="5050">
                  <c:v>6799.3397640000003</c:v>
                </c:pt>
                <c:pt idx="5051">
                  <c:v>6836.8865040000001</c:v>
                </c:pt>
                <c:pt idx="5052">
                  <c:v>6865.9278240000003</c:v>
                </c:pt>
                <c:pt idx="5053">
                  <c:v>6986.8576680000006</c:v>
                </c:pt>
                <c:pt idx="5054">
                  <c:v>6984.9284399999988</c:v>
                </c:pt>
                <c:pt idx="5055">
                  <c:v>6845.2949039999994</c:v>
                </c:pt>
                <c:pt idx="5056">
                  <c:v>6522.0495480000009</c:v>
                </c:pt>
                <c:pt idx="5057">
                  <c:v>6424.2422159999987</c:v>
                </c:pt>
                <c:pt idx="5058">
                  <c:v>6352.7173080000002</c:v>
                </c:pt>
                <c:pt idx="5059">
                  <c:v>6357.0191159999995</c:v>
                </c:pt>
                <c:pt idx="5060">
                  <c:v>6200.1618840000001</c:v>
                </c:pt>
                <c:pt idx="5061">
                  <c:v>6189.299172</c:v>
                </c:pt>
                <c:pt idx="5062">
                  <c:v>6135.4713000000002</c:v>
                </c:pt>
                <c:pt idx="5063">
                  <c:v>6052.8655320000007</c:v>
                </c:pt>
                <c:pt idx="5064">
                  <c:v>6013.4518919999991</c:v>
                </c:pt>
                <c:pt idx="5065">
                  <c:v>6166.5276959999983</c:v>
                </c:pt>
                <c:pt idx="5066">
                  <c:v>6424.0134839999992</c:v>
                </c:pt>
                <c:pt idx="5067">
                  <c:v>6434.2811400000001</c:v>
                </c:pt>
                <c:pt idx="5068">
                  <c:v>6443.7838080000001</c:v>
                </c:pt>
                <c:pt idx="5069">
                  <c:v>6612.2981399999999</c:v>
                </c:pt>
                <c:pt idx="5070">
                  <c:v>6605.7978000000003</c:v>
                </c:pt>
                <c:pt idx="5071">
                  <c:v>6709.4533799999999</c:v>
                </c:pt>
                <c:pt idx="5072">
                  <c:v>6771.4244639999997</c:v>
                </c:pt>
                <c:pt idx="5073">
                  <c:v>6781.8408840000002</c:v>
                </c:pt>
                <c:pt idx="5074">
                  <c:v>6825.161783999999</c:v>
                </c:pt>
                <c:pt idx="5075">
                  <c:v>6776.9281439999986</c:v>
                </c:pt>
                <c:pt idx="5076">
                  <c:v>6858.8506559999996</c:v>
                </c:pt>
                <c:pt idx="5077">
                  <c:v>6902.8342319999992</c:v>
                </c:pt>
                <c:pt idx="5078">
                  <c:v>6875.9632199999987</c:v>
                </c:pt>
                <c:pt idx="5079">
                  <c:v>6844.4258400000008</c:v>
                </c:pt>
                <c:pt idx="5080">
                  <c:v>6574.2592440000008</c:v>
                </c:pt>
                <c:pt idx="5081">
                  <c:v>6524.2016279999998</c:v>
                </c:pt>
                <c:pt idx="5082">
                  <c:v>6393.8837760000006</c:v>
                </c:pt>
                <c:pt idx="5083">
                  <c:v>6301.2714239999996</c:v>
                </c:pt>
                <c:pt idx="5084">
                  <c:v>6330.583224</c:v>
                </c:pt>
                <c:pt idx="5085">
                  <c:v>6317.8224480000008</c:v>
                </c:pt>
                <c:pt idx="5086">
                  <c:v>6404.6888639999997</c:v>
                </c:pt>
                <c:pt idx="5087">
                  <c:v>6233.5738080000001</c:v>
                </c:pt>
                <c:pt idx="5088">
                  <c:v>5617.0634519999985</c:v>
                </c:pt>
                <c:pt idx="5089">
                  <c:v>5627.8608959999992</c:v>
                </c:pt>
                <c:pt idx="5090">
                  <c:v>5898.5120040000002</c:v>
                </c:pt>
                <c:pt idx="5091">
                  <c:v>5948.9224199999999</c:v>
                </c:pt>
                <c:pt idx="5092">
                  <c:v>5945.7713279999998</c:v>
                </c:pt>
                <c:pt idx="5093">
                  <c:v>6016.7423399999998</c:v>
                </c:pt>
                <c:pt idx="5094">
                  <c:v>5948.81952</c:v>
                </c:pt>
                <c:pt idx="5095">
                  <c:v>5964.9924599999995</c:v>
                </c:pt>
                <c:pt idx="5096">
                  <c:v>5974.155264</c:v>
                </c:pt>
                <c:pt idx="5097">
                  <c:v>6015.5945639999991</c:v>
                </c:pt>
                <c:pt idx="5098">
                  <c:v>6126.2826239999995</c:v>
                </c:pt>
                <c:pt idx="5099">
                  <c:v>6186.9289440000002</c:v>
                </c:pt>
                <c:pt idx="5100">
                  <c:v>6407.5077359999996</c:v>
                </c:pt>
                <c:pt idx="5101">
                  <c:v>6399.2710319999996</c:v>
                </c:pt>
                <c:pt idx="5102">
                  <c:v>6403.5287399999997</c:v>
                </c:pt>
                <c:pt idx="5103">
                  <c:v>6432.1849199999988</c:v>
                </c:pt>
                <c:pt idx="5104">
                  <c:v>6392.0439239999996</c:v>
                </c:pt>
                <c:pt idx="5105">
                  <c:v>6344.2559880000008</c:v>
                </c:pt>
                <c:pt idx="5106">
                  <c:v>6151.7453759999989</c:v>
                </c:pt>
                <c:pt idx="5107">
                  <c:v>6093.6486239999986</c:v>
                </c:pt>
                <c:pt idx="5108">
                  <c:v>6124.742064</c:v>
                </c:pt>
                <c:pt idx="5109">
                  <c:v>6075.049008</c:v>
                </c:pt>
                <c:pt idx="5110">
                  <c:v>6123.960024</c:v>
                </c:pt>
                <c:pt idx="5111">
                  <c:v>6402.6590879999994</c:v>
                </c:pt>
                <c:pt idx="5112">
                  <c:v>5993.2423319999998</c:v>
                </c:pt>
                <c:pt idx="5113">
                  <c:v>6010.8899759999995</c:v>
                </c:pt>
                <c:pt idx="5114">
                  <c:v>6186.9612839999991</c:v>
                </c:pt>
                <c:pt idx="5115">
                  <c:v>6187.0153800000007</c:v>
                </c:pt>
                <c:pt idx="5116">
                  <c:v>6261.7272479999992</c:v>
                </c:pt>
                <c:pt idx="5117">
                  <c:v>6516.0013799999997</c:v>
                </c:pt>
                <c:pt idx="5118">
                  <c:v>6537.7779599999994</c:v>
                </c:pt>
                <c:pt idx="5119">
                  <c:v>6644.0089800000005</c:v>
                </c:pt>
                <c:pt idx="5120">
                  <c:v>6830.4655439999997</c:v>
                </c:pt>
                <c:pt idx="5121">
                  <c:v>6835.1254439999993</c:v>
                </c:pt>
                <c:pt idx="5122">
                  <c:v>6844.5363839999991</c:v>
                </c:pt>
                <c:pt idx="5123">
                  <c:v>6839.9911439999987</c:v>
                </c:pt>
                <c:pt idx="5124">
                  <c:v>6800.7386159999996</c:v>
                </c:pt>
                <c:pt idx="5125">
                  <c:v>6848.4442319999998</c:v>
                </c:pt>
                <c:pt idx="5126">
                  <c:v>6908.9735400000009</c:v>
                </c:pt>
                <c:pt idx="5127">
                  <c:v>6867.7635600000003</c:v>
                </c:pt>
                <c:pt idx="5128">
                  <c:v>6571.542684</c:v>
                </c:pt>
                <c:pt idx="5129">
                  <c:v>6453.0771480000003</c:v>
                </c:pt>
                <c:pt idx="5130">
                  <c:v>6318.9666960000004</c:v>
                </c:pt>
                <c:pt idx="5131">
                  <c:v>6297.1907040000006</c:v>
                </c:pt>
                <c:pt idx="5132">
                  <c:v>6222.0678239999997</c:v>
                </c:pt>
                <c:pt idx="5133">
                  <c:v>6160.5971279999994</c:v>
                </c:pt>
                <c:pt idx="5134">
                  <c:v>6089.9148240000004</c:v>
                </c:pt>
                <c:pt idx="5135">
                  <c:v>6297.3718079999999</c:v>
                </c:pt>
                <c:pt idx="5136">
                  <c:v>5886.6732119999988</c:v>
                </c:pt>
                <c:pt idx="5137">
                  <c:v>5883.3116159999981</c:v>
                </c:pt>
                <c:pt idx="5138">
                  <c:v>6002.9290439999995</c:v>
                </c:pt>
                <c:pt idx="5139">
                  <c:v>6080.2992599999998</c:v>
                </c:pt>
                <c:pt idx="5140">
                  <c:v>6439.9853279999998</c:v>
                </c:pt>
                <c:pt idx="5141">
                  <c:v>6839.6659799999998</c:v>
                </c:pt>
                <c:pt idx="5142">
                  <c:v>6892.7653199999995</c:v>
                </c:pt>
                <c:pt idx="5143">
                  <c:v>6995.9622600000002</c:v>
                </c:pt>
                <c:pt idx="5144">
                  <c:v>7118.2092240000002</c:v>
                </c:pt>
                <c:pt idx="5145">
                  <c:v>7203.6544440000007</c:v>
                </c:pt>
                <c:pt idx="5146">
                  <c:v>7164.6435839999995</c:v>
                </c:pt>
                <c:pt idx="5147">
                  <c:v>7102.1156639999999</c:v>
                </c:pt>
                <c:pt idx="5148">
                  <c:v>7564.1154959999994</c:v>
                </c:pt>
                <c:pt idx="5149">
                  <c:v>7353.9772320000002</c:v>
                </c:pt>
                <c:pt idx="5150">
                  <c:v>7457.5657799999999</c:v>
                </c:pt>
                <c:pt idx="5151">
                  <c:v>7339.6394399999999</c:v>
                </c:pt>
                <c:pt idx="5152">
                  <c:v>6783.8577240000004</c:v>
                </c:pt>
                <c:pt idx="5153">
                  <c:v>6547.4511480000001</c:v>
                </c:pt>
                <c:pt idx="5154">
                  <c:v>6389.2444560000004</c:v>
                </c:pt>
                <c:pt idx="5155">
                  <c:v>6289.3879440000001</c:v>
                </c:pt>
                <c:pt idx="5156">
                  <c:v>6279.5859840000003</c:v>
                </c:pt>
                <c:pt idx="5157">
                  <c:v>6247.979808</c:v>
                </c:pt>
                <c:pt idx="5158">
                  <c:v>6142.3291440000003</c:v>
                </c:pt>
                <c:pt idx="5159">
                  <c:v>5958.3016080000007</c:v>
                </c:pt>
                <c:pt idx="5160">
                  <c:v>5569.7353319999993</c:v>
                </c:pt>
                <c:pt idx="5161">
                  <c:v>5611.2675359999994</c:v>
                </c:pt>
                <c:pt idx="5162">
                  <c:v>5868.1476840000005</c:v>
                </c:pt>
                <c:pt idx="5163">
                  <c:v>5923.9853400000002</c:v>
                </c:pt>
                <c:pt idx="5164">
                  <c:v>6003.624648</c:v>
                </c:pt>
                <c:pt idx="5165">
                  <c:v>6195.9059399999987</c:v>
                </c:pt>
                <c:pt idx="5166">
                  <c:v>6241.2848400000003</c:v>
                </c:pt>
                <c:pt idx="5167">
                  <c:v>6290.7385800000002</c:v>
                </c:pt>
                <c:pt idx="5168">
                  <c:v>6263.8275839999997</c:v>
                </c:pt>
                <c:pt idx="5169">
                  <c:v>6339.1062839999995</c:v>
                </c:pt>
                <c:pt idx="5170">
                  <c:v>6468.022344</c:v>
                </c:pt>
                <c:pt idx="5171">
                  <c:v>6412.6386239999983</c:v>
                </c:pt>
                <c:pt idx="5172">
                  <c:v>6497.3070959999995</c:v>
                </c:pt>
                <c:pt idx="5173">
                  <c:v>6406.8621119999989</c:v>
                </c:pt>
                <c:pt idx="5174">
                  <c:v>6472.9538999999995</c:v>
                </c:pt>
                <c:pt idx="5175">
                  <c:v>6376.0661999999993</c:v>
                </c:pt>
                <c:pt idx="5176">
                  <c:v>6151.8870840000009</c:v>
                </c:pt>
                <c:pt idx="5177">
                  <c:v>6085.1302679999999</c:v>
                </c:pt>
                <c:pt idx="5178">
                  <c:v>5940.3358560000006</c:v>
                </c:pt>
                <c:pt idx="5179">
                  <c:v>5850.6693839999989</c:v>
                </c:pt>
                <c:pt idx="5180">
                  <c:v>5987.449943999999</c:v>
                </c:pt>
                <c:pt idx="5181">
                  <c:v>5894.685888</c:v>
                </c:pt>
                <c:pt idx="5182">
                  <c:v>5805.6403440000004</c:v>
                </c:pt>
                <c:pt idx="5183">
                  <c:v>5945.0480879999996</c:v>
                </c:pt>
                <c:pt idx="5184">
                  <c:v>5655.642131999999</c:v>
                </c:pt>
                <c:pt idx="5185">
                  <c:v>5678.3406959999993</c:v>
                </c:pt>
                <c:pt idx="5186">
                  <c:v>5857.9870439999995</c:v>
                </c:pt>
                <c:pt idx="5187">
                  <c:v>5895.8377800000007</c:v>
                </c:pt>
                <c:pt idx="5188">
                  <c:v>5884.6722479999999</c:v>
                </c:pt>
                <c:pt idx="5189">
                  <c:v>5977.987259999999</c:v>
                </c:pt>
                <c:pt idx="5190">
                  <c:v>5868.8338800000001</c:v>
                </c:pt>
                <c:pt idx="5191">
                  <c:v>5982.3149399999993</c:v>
                </c:pt>
                <c:pt idx="5192">
                  <c:v>6037.1241840000002</c:v>
                </c:pt>
                <c:pt idx="5193">
                  <c:v>6054.5789639999994</c:v>
                </c:pt>
                <c:pt idx="5194">
                  <c:v>6136.3903440000004</c:v>
                </c:pt>
                <c:pt idx="5195">
                  <c:v>6234.5510639999993</c:v>
                </c:pt>
                <c:pt idx="5196">
                  <c:v>6187.3017359999994</c:v>
                </c:pt>
                <c:pt idx="5197">
                  <c:v>6278.0254319999985</c:v>
                </c:pt>
                <c:pt idx="5198">
                  <c:v>6178.4129400000002</c:v>
                </c:pt>
                <c:pt idx="5199">
                  <c:v>6279.6518399999986</c:v>
                </c:pt>
                <c:pt idx="5200">
                  <c:v>6205.1246040000005</c:v>
                </c:pt>
                <c:pt idx="5201">
                  <c:v>6256.0559880000001</c:v>
                </c:pt>
                <c:pt idx="5202">
                  <c:v>6141.7199759999994</c:v>
                </c:pt>
                <c:pt idx="5203">
                  <c:v>6116.2631040000006</c:v>
                </c:pt>
                <c:pt idx="5204">
                  <c:v>6133.5091440000006</c:v>
                </c:pt>
                <c:pt idx="5205">
                  <c:v>6125.9168879999997</c:v>
                </c:pt>
                <c:pt idx="5206">
                  <c:v>6083.0822639999997</c:v>
                </c:pt>
                <c:pt idx="5207">
                  <c:v>6179.8776479999988</c:v>
                </c:pt>
                <c:pt idx="5208">
                  <c:v>5809.6510920000001</c:v>
                </c:pt>
                <c:pt idx="5209">
                  <c:v>5716.8723359999994</c:v>
                </c:pt>
                <c:pt idx="5210">
                  <c:v>5859.5628839999999</c:v>
                </c:pt>
                <c:pt idx="5211">
                  <c:v>6010.3390200000003</c:v>
                </c:pt>
                <c:pt idx="5212">
                  <c:v>6152.9472479999995</c:v>
                </c:pt>
                <c:pt idx="5213">
                  <c:v>6381.4493400000001</c:v>
                </c:pt>
                <c:pt idx="5214">
                  <c:v>6383.1574799999999</c:v>
                </c:pt>
                <c:pt idx="5215">
                  <c:v>6554.2507800000003</c:v>
                </c:pt>
                <c:pt idx="5216">
                  <c:v>6586.0927439999996</c:v>
                </c:pt>
                <c:pt idx="5217">
                  <c:v>6682.2748439999987</c:v>
                </c:pt>
                <c:pt idx="5218">
                  <c:v>6765.7267439999996</c:v>
                </c:pt>
                <c:pt idx="5219">
                  <c:v>6741.6363839999985</c:v>
                </c:pt>
                <c:pt idx="5220">
                  <c:v>6656.6903759999996</c:v>
                </c:pt>
                <c:pt idx="5221">
                  <c:v>6678.7533119999989</c:v>
                </c:pt>
                <c:pt idx="5222">
                  <c:v>6649.9360200000001</c:v>
                </c:pt>
                <c:pt idx="5223">
                  <c:v>6597.9479999999994</c:v>
                </c:pt>
                <c:pt idx="5224">
                  <c:v>6355.7466839999997</c:v>
                </c:pt>
                <c:pt idx="5225">
                  <c:v>6321.053508</c:v>
                </c:pt>
                <c:pt idx="5226">
                  <c:v>6354.2937359999996</c:v>
                </c:pt>
                <c:pt idx="5227">
                  <c:v>6338.6976239999985</c:v>
                </c:pt>
                <c:pt idx="5228">
                  <c:v>6294.7505040000005</c:v>
                </c:pt>
                <c:pt idx="5229">
                  <c:v>6249.3674880000008</c:v>
                </c:pt>
                <c:pt idx="5230">
                  <c:v>6188.7341039999992</c:v>
                </c:pt>
                <c:pt idx="5231">
                  <c:v>5963.3466480000006</c:v>
                </c:pt>
                <c:pt idx="5232">
                  <c:v>5777.8461719999996</c:v>
                </c:pt>
                <c:pt idx="5233">
                  <c:v>5741.8505759999998</c:v>
                </c:pt>
                <c:pt idx="5234">
                  <c:v>5972.4647640000003</c:v>
                </c:pt>
                <c:pt idx="5235">
                  <c:v>5821.2676200000005</c:v>
                </c:pt>
                <c:pt idx="5236">
                  <c:v>5928.7781279999999</c:v>
                </c:pt>
                <c:pt idx="5237">
                  <c:v>5987.83626</c:v>
                </c:pt>
                <c:pt idx="5238">
                  <c:v>5873.2968000000001</c:v>
                </c:pt>
                <c:pt idx="5239">
                  <c:v>5841.7535400000006</c:v>
                </c:pt>
                <c:pt idx="5240">
                  <c:v>5818.5293039999997</c:v>
                </c:pt>
                <c:pt idx="5241">
                  <c:v>5924.9484840000005</c:v>
                </c:pt>
                <c:pt idx="5242">
                  <c:v>6054.6407039999995</c:v>
                </c:pt>
                <c:pt idx="5243">
                  <c:v>6092.0963039999988</c:v>
                </c:pt>
                <c:pt idx="5244">
                  <c:v>6153.180096</c:v>
                </c:pt>
                <c:pt idx="5245">
                  <c:v>6118.6774320000004</c:v>
                </c:pt>
                <c:pt idx="5246">
                  <c:v>6136.6120200000005</c:v>
                </c:pt>
                <c:pt idx="5247">
                  <c:v>6170.6425200000003</c:v>
                </c:pt>
                <c:pt idx="5248">
                  <c:v>6151.1285640000006</c:v>
                </c:pt>
                <c:pt idx="5249">
                  <c:v>6100.1830680000003</c:v>
                </c:pt>
                <c:pt idx="5250">
                  <c:v>5953.6422959999991</c:v>
                </c:pt>
                <c:pt idx="5251">
                  <c:v>6005.9660639999993</c:v>
                </c:pt>
                <c:pt idx="5252">
                  <c:v>6051.9359040000008</c:v>
                </c:pt>
                <c:pt idx="5253">
                  <c:v>6078.0125280000002</c:v>
                </c:pt>
                <c:pt idx="5254">
                  <c:v>6081.5593440000002</c:v>
                </c:pt>
                <c:pt idx="5255">
                  <c:v>6190.7203679999993</c:v>
                </c:pt>
                <c:pt idx="5256">
                  <c:v>5663.0215319999998</c:v>
                </c:pt>
                <c:pt idx="5257">
                  <c:v>5675.4065759999994</c:v>
                </c:pt>
                <c:pt idx="5258">
                  <c:v>5864.9372039999998</c:v>
                </c:pt>
                <c:pt idx="5259">
                  <c:v>5941.9310999999998</c:v>
                </c:pt>
                <c:pt idx="5260">
                  <c:v>6343.0006079999994</c:v>
                </c:pt>
                <c:pt idx="5261">
                  <c:v>6621.8413799999998</c:v>
                </c:pt>
                <c:pt idx="5262">
                  <c:v>6674.9818799999994</c:v>
                </c:pt>
                <c:pt idx="5263">
                  <c:v>6734.5433400000002</c:v>
                </c:pt>
                <c:pt idx="5264">
                  <c:v>6740.2545839999993</c:v>
                </c:pt>
                <c:pt idx="5265">
                  <c:v>6914.7053639999995</c:v>
                </c:pt>
                <c:pt idx="5266">
                  <c:v>6883.3091039999999</c:v>
                </c:pt>
                <c:pt idx="5267">
                  <c:v>6833.6348640000006</c:v>
                </c:pt>
                <c:pt idx="5268">
                  <c:v>6817.2614159999994</c:v>
                </c:pt>
                <c:pt idx="5269">
                  <c:v>6687.7497119999998</c:v>
                </c:pt>
                <c:pt idx="5270">
                  <c:v>7032.6534600000005</c:v>
                </c:pt>
                <c:pt idx="5271">
                  <c:v>6991.0318799999995</c:v>
                </c:pt>
                <c:pt idx="5272">
                  <c:v>6668.1746039999998</c:v>
                </c:pt>
                <c:pt idx="5273">
                  <c:v>6438.0890279999994</c:v>
                </c:pt>
                <c:pt idx="5274">
                  <c:v>6195.3808560000007</c:v>
                </c:pt>
                <c:pt idx="5275">
                  <c:v>6221.9972639999996</c:v>
                </c:pt>
                <c:pt idx="5276">
                  <c:v>6111.2180640000006</c:v>
                </c:pt>
                <c:pt idx="5277">
                  <c:v>6100.7210880000011</c:v>
                </c:pt>
                <c:pt idx="5278">
                  <c:v>6025.7522639999997</c:v>
                </c:pt>
                <c:pt idx="5279">
                  <c:v>5974.9184879999993</c:v>
                </c:pt>
                <c:pt idx="5280">
                  <c:v>5648.0745719999986</c:v>
                </c:pt>
                <c:pt idx="5281">
                  <c:v>5789.396256</c:v>
                </c:pt>
                <c:pt idx="5282">
                  <c:v>6028.1483640000006</c:v>
                </c:pt>
                <c:pt idx="5283">
                  <c:v>6078.94686</c:v>
                </c:pt>
                <c:pt idx="5284">
                  <c:v>6071.2328879999995</c:v>
                </c:pt>
                <c:pt idx="5285">
                  <c:v>6249.055260000001</c:v>
                </c:pt>
                <c:pt idx="5286">
                  <c:v>6251.7806399999999</c:v>
                </c:pt>
                <c:pt idx="5287">
                  <c:v>6458.0186999999996</c:v>
                </c:pt>
                <c:pt idx="5288">
                  <c:v>6463.8710639999999</c:v>
                </c:pt>
                <c:pt idx="5289">
                  <c:v>6524.4615239999994</c:v>
                </c:pt>
                <c:pt idx="5290">
                  <c:v>6547.4552639999993</c:v>
                </c:pt>
                <c:pt idx="5291">
                  <c:v>6553.5822239999989</c:v>
                </c:pt>
                <c:pt idx="5292">
                  <c:v>6553.6198560000003</c:v>
                </c:pt>
                <c:pt idx="5293">
                  <c:v>6561.5061119999991</c:v>
                </c:pt>
                <c:pt idx="5294">
                  <c:v>6539.5742999999984</c:v>
                </c:pt>
                <c:pt idx="5295">
                  <c:v>6499.9519200000004</c:v>
                </c:pt>
                <c:pt idx="5296">
                  <c:v>6343.7926440000001</c:v>
                </c:pt>
                <c:pt idx="5297">
                  <c:v>6302.6843879999997</c:v>
                </c:pt>
                <c:pt idx="5298">
                  <c:v>6251.229096</c:v>
                </c:pt>
                <c:pt idx="5299">
                  <c:v>6173.3343839999989</c:v>
                </c:pt>
                <c:pt idx="5300">
                  <c:v>6141.9587039999997</c:v>
                </c:pt>
                <c:pt idx="5301">
                  <c:v>6112.9632480000009</c:v>
                </c:pt>
                <c:pt idx="5302">
                  <c:v>6088.0979039999993</c:v>
                </c:pt>
                <c:pt idx="5303">
                  <c:v>6083.4632880000008</c:v>
                </c:pt>
                <c:pt idx="5304">
                  <c:v>5724.1323719999982</c:v>
                </c:pt>
                <c:pt idx="5305">
                  <c:v>5921.172935999999</c:v>
                </c:pt>
                <c:pt idx="5306">
                  <c:v>6145.4249639999998</c:v>
                </c:pt>
                <c:pt idx="5307">
                  <c:v>6207.7482600000003</c:v>
                </c:pt>
                <c:pt idx="5308">
                  <c:v>6243.7285680000005</c:v>
                </c:pt>
                <c:pt idx="5309">
                  <c:v>6452.7443400000002</c:v>
                </c:pt>
                <c:pt idx="5310">
                  <c:v>6512.6056799999997</c:v>
                </c:pt>
                <c:pt idx="5311">
                  <c:v>6586.0968599999997</c:v>
                </c:pt>
                <c:pt idx="5312">
                  <c:v>6671.3233439999995</c:v>
                </c:pt>
                <c:pt idx="5313">
                  <c:v>6857.8457639999988</c:v>
                </c:pt>
                <c:pt idx="5314">
                  <c:v>6885.749303999999</c:v>
                </c:pt>
                <c:pt idx="5315">
                  <c:v>6989.8958640000001</c:v>
                </c:pt>
                <c:pt idx="5316">
                  <c:v>7055.2367759999988</c:v>
                </c:pt>
                <c:pt idx="5317">
                  <c:v>6983.6254319999989</c:v>
                </c:pt>
                <c:pt idx="5318">
                  <c:v>6998.0496599999997</c:v>
                </c:pt>
                <c:pt idx="5319">
                  <c:v>6949.7190000000001</c:v>
                </c:pt>
                <c:pt idx="5320">
                  <c:v>6669.7445640000005</c:v>
                </c:pt>
                <c:pt idx="5321">
                  <c:v>6565.955508</c:v>
                </c:pt>
                <c:pt idx="5322">
                  <c:v>6400.8927359999989</c:v>
                </c:pt>
                <c:pt idx="5323">
                  <c:v>6356.2847040000006</c:v>
                </c:pt>
                <c:pt idx="5324">
                  <c:v>6286.8830640000006</c:v>
                </c:pt>
                <c:pt idx="5325">
                  <c:v>6303.6928079999998</c:v>
                </c:pt>
                <c:pt idx="5326">
                  <c:v>6205.7978639999992</c:v>
                </c:pt>
                <c:pt idx="5327">
                  <c:v>6194.6246879999999</c:v>
                </c:pt>
                <c:pt idx="5328">
                  <c:v>6135.0208919999986</c:v>
                </c:pt>
                <c:pt idx="5329">
                  <c:v>6067.9436159999987</c:v>
                </c:pt>
                <c:pt idx="5330">
                  <c:v>6100.4488439999996</c:v>
                </c:pt>
                <c:pt idx="5331">
                  <c:v>6140.1400199999998</c:v>
                </c:pt>
                <c:pt idx="5332">
                  <c:v>6133.7078879999999</c:v>
                </c:pt>
                <c:pt idx="5333">
                  <c:v>6207.8364599999995</c:v>
                </c:pt>
                <c:pt idx="5334">
                  <c:v>6154.7488800000001</c:v>
                </c:pt>
                <c:pt idx="5335">
                  <c:v>6275.7328200000002</c:v>
                </c:pt>
                <c:pt idx="5336">
                  <c:v>6373.8600239999996</c:v>
                </c:pt>
                <c:pt idx="5337">
                  <c:v>6430.5932039999998</c:v>
                </c:pt>
                <c:pt idx="5338">
                  <c:v>6462.8655839999992</c:v>
                </c:pt>
                <c:pt idx="5339">
                  <c:v>6508.1533440000003</c:v>
                </c:pt>
                <c:pt idx="5340">
                  <c:v>6380.512655999999</c:v>
                </c:pt>
                <c:pt idx="5341">
                  <c:v>6395.6019119999992</c:v>
                </c:pt>
                <c:pt idx="5342">
                  <c:v>6461.1409799999992</c:v>
                </c:pt>
                <c:pt idx="5343">
                  <c:v>6616.6464000000005</c:v>
                </c:pt>
                <c:pt idx="5344">
                  <c:v>6598.4319239999995</c:v>
                </c:pt>
                <c:pt idx="5345">
                  <c:v>6721.4638679999998</c:v>
                </c:pt>
                <c:pt idx="5346">
                  <c:v>6718.5009360000004</c:v>
                </c:pt>
                <c:pt idx="5347">
                  <c:v>6761.2167840000002</c:v>
                </c:pt>
                <c:pt idx="5348">
                  <c:v>6677.8031039999987</c:v>
                </c:pt>
                <c:pt idx="5349">
                  <c:v>6604.1078879999995</c:v>
                </c:pt>
                <c:pt idx="5350">
                  <c:v>6370.2085440000001</c:v>
                </c:pt>
                <c:pt idx="5351">
                  <c:v>6264.3262080000004</c:v>
                </c:pt>
                <c:pt idx="5352">
                  <c:v>6191.6399999999994</c:v>
                </c:pt>
                <c:pt idx="5353">
                  <c:v>6380.3985839999987</c:v>
                </c:pt>
                <c:pt idx="5354">
                  <c:v>6651.3401640000002</c:v>
                </c:pt>
                <c:pt idx="5355">
                  <c:v>6664.1297519999998</c:v>
                </c:pt>
                <c:pt idx="5356">
                  <c:v>6633.0480719999996</c:v>
                </c:pt>
                <c:pt idx="5357">
                  <c:v>6812.6955959999996</c:v>
                </c:pt>
                <c:pt idx="5358">
                  <c:v>6851.9099040000001</c:v>
                </c:pt>
                <c:pt idx="5359">
                  <c:v>6812.5080239999988</c:v>
                </c:pt>
                <c:pt idx="5360">
                  <c:v>6911.6424719999986</c:v>
                </c:pt>
                <c:pt idx="5361">
                  <c:v>7066.1406479999987</c:v>
                </c:pt>
                <c:pt idx="5362">
                  <c:v>7168.5831839999992</c:v>
                </c:pt>
                <c:pt idx="5363">
                  <c:v>7282.3394280000002</c:v>
                </c:pt>
                <c:pt idx="5364">
                  <c:v>7354.7863199999993</c:v>
                </c:pt>
                <c:pt idx="5365">
                  <c:v>7408.2984359999991</c:v>
                </c:pt>
                <c:pt idx="5366">
                  <c:v>7229.1583559999999</c:v>
                </c:pt>
                <c:pt idx="5367">
                  <c:v>7251.7499040000002</c:v>
                </c:pt>
                <c:pt idx="5368">
                  <c:v>7051.7558159999999</c:v>
                </c:pt>
                <c:pt idx="5369">
                  <c:v>6860.9880359999997</c:v>
                </c:pt>
                <c:pt idx="5370">
                  <c:v>6711.2973480000001</c:v>
                </c:pt>
                <c:pt idx="5371">
                  <c:v>6636.251495999998</c:v>
                </c:pt>
                <c:pt idx="5372">
                  <c:v>6654.6747119999991</c:v>
                </c:pt>
                <c:pt idx="5373">
                  <c:v>6640.2022679999991</c:v>
                </c:pt>
                <c:pt idx="5374">
                  <c:v>6596.5520879999995</c:v>
                </c:pt>
                <c:pt idx="5375">
                  <c:v>6101.6095560000003</c:v>
                </c:pt>
                <c:pt idx="5376">
                  <c:v>5504.637264</c:v>
                </c:pt>
                <c:pt idx="5377">
                  <c:v>5491.3419959999992</c:v>
                </c:pt>
                <c:pt idx="5378">
                  <c:v>5732.911212</c:v>
                </c:pt>
                <c:pt idx="5379">
                  <c:v>5749.3023000000003</c:v>
                </c:pt>
                <c:pt idx="5380">
                  <c:v>5796.5204639999984</c:v>
                </c:pt>
                <c:pt idx="5381">
                  <c:v>6041.3666039999998</c:v>
                </c:pt>
                <c:pt idx="5382">
                  <c:v>6027.0570359999992</c:v>
                </c:pt>
                <c:pt idx="5383">
                  <c:v>5999.6544719999993</c:v>
                </c:pt>
                <c:pt idx="5384">
                  <c:v>6089.5226279999997</c:v>
                </c:pt>
                <c:pt idx="5385">
                  <c:v>6262.408152</c:v>
                </c:pt>
                <c:pt idx="5386">
                  <c:v>6297.7063799999996</c:v>
                </c:pt>
                <c:pt idx="5387">
                  <c:v>6299.393939999999</c:v>
                </c:pt>
                <c:pt idx="5388">
                  <c:v>6272.7963479999999</c:v>
                </c:pt>
                <c:pt idx="5389">
                  <c:v>6345.6583679999994</c:v>
                </c:pt>
                <c:pt idx="5390">
                  <c:v>6389.7389640000001</c:v>
                </c:pt>
                <c:pt idx="5391">
                  <c:v>6364.6860479999987</c:v>
                </c:pt>
                <c:pt idx="5392">
                  <c:v>5896.1882279999991</c:v>
                </c:pt>
                <c:pt idx="5393">
                  <c:v>5798.8548240000009</c:v>
                </c:pt>
                <c:pt idx="5394">
                  <c:v>5750.8093440000002</c:v>
                </c:pt>
                <c:pt idx="5395">
                  <c:v>5563.958232</c:v>
                </c:pt>
                <c:pt idx="5396">
                  <c:v>5531.4071399999993</c:v>
                </c:pt>
                <c:pt idx="5397">
                  <c:v>5595.7237559999994</c:v>
                </c:pt>
                <c:pt idx="5398">
                  <c:v>5545.4691599999996</c:v>
                </c:pt>
                <c:pt idx="5399">
                  <c:v>6035.9769959999994</c:v>
                </c:pt>
                <c:pt idx="5400">
                  <c:v>5713.2402599999987</c:v>
                </c:pt>
                <c:pt idx="5401">
                  <c:v>5857.3484760000001</c:v>
                </c:pt>
                <c:pt idx="5402">
                  <c:v>5892.2245199999988</c:v>
                </c:pt>
                <c:pt idx="5403">
                  <c:v>6309.1911959999979</c:v>
                </c:pt>
                <c:pt idx="5404">
                  <c:v>6276.1573560000006</c:v>
                </c:pt>
                <c:pt idx="5405">
                  <c:v>6443.984903999999</c:v>
                </c:pt>
                <c:pt idx="5406">
                  <c:v>6403.8885959999989</c:v>
                </c:pt>
                <c:pt idx="5407">
                  <c:v>6452.3738999999996</c:v>
                </c:pt>
                <c:pt idx="5408">
                  <c:v>6390.779724</c:v>
                </c:pt>
                <c:pt idx="5409">
                  <c:v>6393.8984760000003</c:v>
                </c:pt>
                <c:pt idx="5410">
                  <c:v>6660.7681559999992</c:v>
                </c:pt>
                <c:pt idx="5411">
                  <c:v>6587.65506</c:v>
                </c:pt>
                <c:pt idx="5412">
                  <c:v>6283.3462439999994</c:v>
                </c:pt>
                <c:pt idx="5413">
                  <c:v>6550.1541839999991</c:v>
                </c:pt>
                <c:pt idx="5414">
                  <c:v>6474.8919479999995</c:v>
                </c:pt>
                <c:pt idx="5415">
                  <c:v>6390.9079080000001</c:v>
                </c:pt>
                <c:pt idx="5416">
                  <c:v>6186.0345960000004</c:v>
                </c:pt>
                <c:pt idx="5417">
                  <c:v>6181.2688559999988</c:v>
                </c:pt>
                <c:pt idx="5418">
                  <c:v>6126.160319999999</c:v>
                </c:pt>
                <c:pt idx="5419">
                  <c:v>5975.5858679999992</c:v>
                </c:pt>
                <c:pt idx="5420">
                  <c:v>5963.1773039999998</c:v>
                </c:pt>
                <c:pt idx="5421">
                  <c:v>5824.2911159999994</c:v>
                </c:pt>
                <c:pt idx="5422">
                  <c:v>5543.5175879999997</c:v>
                </c:pt>
                <c:pt idx="5423">
                  <c:v>6247.1213279999993</c:v>
                </c:pt>
                <c:pt idx="5424">
                  <c:v>5820.5237999999999</c:v>
                </c:pt>
                <c:pt idx="5425">
                  <c:v>5865.7151279999998</c:v>
                </c:pt>
                <c:pt idx="5426">
                  <c:v>6099.7014959999997</c:v>
                </c:pt>
                <c:pt idx="5427">
                  <c:v>6217.1086319999995</c:v>
                </c:pt>
                <c:pt idx="5428">
                  <c:v>6353.5234559999999</c:v>
                </c:pt>
                <c:pt idx="5429">
                  <c:v>6492.8941559999994</c:v>
                </c:pt>
                <c:pt idx="5430">
                  <c:v>6568.3386719999999</c:v>
                </c:pt>
                <c:pt idx="5431">
                  <c:v>6630.7307640000008</c:v>
                </c:pt>
                <c:pt idx="5432">
                  <c:v>6633.34854</c:v>
                </c:pt>
                <c:pt idx="5433">
                  <c:v>6649.7672640000001</c:v>
                </c:pt>
                <c:pt idx="5434">
                  <c:v>6737.2910639999991</c:v>
                </c:pt>
                <c:pt idx="5435">
                  <c:v>6806.7426839999998</c:v>
                </c:pt>
                <c:pt idx="5436">
                  <c:v>6932.0672399999994</c:v>
                </c:pt>
                <c:pt idx="5437">
                  <c:v>7032.7263719999992</c:v>
                </c:pt>
                <c:pt idx="5438">
                  <c:v>7174.0163039999998</c:v>
                </c:pt>
                <c:pt idx="5439">
                  <c:v>7243.8401279999998</c:v>
                </c:pt>
                <c:pt idx="5440">
                  <c:v>6757.9280999999992</c:v>
                </c:pt>
                <c:pt idx="5441">
                  <c:v>6735.7904880000006</c:v>
                </c:pt>
                <c:pt idx="5442">
                  <c:v>6624.2204279999987</c:v>
                </c:pt>
                <c:pt idx="5443">
                  <c:v>6413.3736239999998</c:v>
                </c:pt>
                <c:pt idx="5444">
                  <c:v>6419.1354360000005</c:v>
                </c:pt>
                <c:pt idx="5445">
                  <c:v>6394.7240280000005</c:v>
                </c:pt>
                <c:pt idx="5446">
                  <c:v>6278.6816399999998</c:v>
                </c:pt>
                <c:pt idx="5447">
                  <c:v>6270.875939999999</c:v>
                </c:pt>
                <c:pt idx="5448">
                  <c:v>6120.8594999999996</c:v>
                </c:pt>
                <c:pt idx="5449">
                  <c:v>6131.5746239999999</c:v>
                </c:pt>
                <c:pt idx="5450">
                  <c:v>6216.7969920000005</c:v>
                </c:pt>
                <c:pt idx="5451">
                  <c:v>6387.2429040000006</c:v>
                </c:pt>
                <c:pt idx="5452">
                  <c:v>6512.7803160000003</c:v>
                </c:pt>
                <c:pt idx="5453">
                  <c:v>6895.5283319999999</c:v>
                </c:pt>
                <c:pt idx="5454">
                  <c:v>7012.8972479999993</c:v>
                </c:pt>
                <c:pt idx="5455">
                  <c:v>7171.5055439999987</c:v>
                </c:pt>
                <c:pt idx="5456">
                  <c:v>7241.8191720000004</c:v>
                </c:pt>
                <c:pt idx="5457">
                  <c:v>7566.3775319999995</c:v>
                </c:pt>
                <c:pt idx="5458">
                  <c:v>7586.3124960000005</c:v>
                </c:pt>
                <c:pt idx="5459">
                  <c:v>7669.0211639999998</c:v>
                </c:pt>
                <c:pt idx="5460">
                  <c:v>7545.1707239999996</c:v>
                </c:pt>
                <c:pt idx="5461">
                  <c:v>7688.679768</c:v>
                </c:pt>
                <c:pt idx="5462">
                  <c:v>7720.0666200000005</c:v>
                </c:pt>
                <c:pt idx="5463">
                  <c:v>7630.8734880000002</c:v>
                </c:pt>
                <c:pt idx="5464">
                  <c:v>7072.9396919999999</c:v>
                </c:pt>
                <c:pt idx="5465">
                  <c:v>7041.634571999999</c:v>
                </c:pt>
                <c:pt idx="5466">
                  <c:v>6894.1277159999991</c:v>
                </c:pt>
                <c:pt idx="5467">
                  <c:v>6800.8838519999999</c:v>
                </c:pt>
                <c:pt idx="5468">
                  <c:v>6832.6840680000005</c:v>
                </c:pt>
                <c:pt idx="5469">
                  <c:v>6767.7329999999993</c:v>
                </c:pt>
                <c:pt idx="5470">
                  <c:v>6596.5450319999991</c:v>
                </c:pt>
                <c:pt idx="5471">
                  <c:v>6929.1954480000004</c:v>
                </c:pt>
                <c:pt idx="5472">
                  <c:v>6808.1256599999997</c:v>
                </c:pt>
                <c:pt idx="5473">
                  <c:v>6742.7588759999999</c:v>
                </c:pt>
                <c:pt idx="5474">
                  <c:v>5976.9353280000005</c:v>
                </c:pt>
                <c:pt idx="5475">
                  <c:v>6234.7451040000005</c:v>
                </c:pt>
                <c:pt idx="5476">
                  <c:v>6824.4467759999989</c:v>
                </c:pt>
                <c:pt idx="5477">
                  <c:v>7028.3151959999996</c:v>
                </c:pt>
                <c:pt idx="5478">
                  <c:v>7171.5120120000001</c:v>
                </c:pt>
                <c:pt idx="5479">
                  <c:v>7129.2906720000001</c:v>
                </c:pt>
                <c:pt idx="5480">
                  <c:v>7610.6692199999998</c:v>
                </c:pt>
                <c:pt idx="5481">
                  <c:v>7694.8667039999991</c:v>
                </c:pt>
                <c:pt idx="5482">
                  <c:v>7793.373168000001</c:v>
                </c:pt>
                <c:pt idx="5483">
                  <c:v>7838.3140080000012</c:v>
                </c:pt>
                <c:pt idx="5484">
                  <c:v>6967.4213280000004</c:v>
                </c:pt>
                <c:pt idx="5485">
                  <c:v>7237.7161079999987</c:v>
                </c:pt>
                <c:pt idx="5486">
                  <c:v>7714.1289959999995</c:v>
                </c:pt>
                <c:pt idx="5487">
                  <c:v>7654.3446839999988</c:v>
                </c:pt>
                <c:pt idx="5488">
                  <c:v>6983.0768280000002</c:v>
                </c:pt>
                <c:pt idx="5489">
                  <c:v>6731.0547359999991</c:v>
                </c:pt>
                <c:pt idx="5490">
                  <c:v>7044.8673959999987</c:v>
                </c:pt>
                <c:pt idx="5491">
                  <c:v>6983.709515999999</c:v>
                </c:pt>
                <c:pt idx="5492">
                  <c:v>6950.9167559999996</c:v>
                </c:pt>
                <c:pt idx="5493">
                  <c:v>6372.2912399999996</c:v>
                </c:pt>
                <c:pt idx="5494">
                  <c:v>5589.1405079999995</c:v>
                </c:pt>
                <c:pt idx="5495">
                  <c:v>5900.500031999999</c:v>
                </c:pt>
                <c:pt idx="5496">
                  <c:v>5984.0795279999993</c:v>
                </c:pt>
                <c:pt idx="5497">
                  <c:v>5968.8844319999989</c:v>
                </c:pt>
                <c:pt idx="5498">
                  <c:v>6186.2874359999987</c:v>
                </c:pt>
                <c:pt idx="5499">
                  <c:v>6255.2639519999993</c:v>
                </c:pt>
                <c:pt idx="5500">
                  <c:v>6436.5090719999989</c:v>
                </c:pt>
                <c:pt idx="5501">
                  <c:v>6962.0099640000008</c:v>
                </c:pt>
                <c:pt idx="5502">
                  <c:v>7169.5192799999995</c:v>
                </c:pt>
                <c:pt idx="5503">
                  <c:v>7218.4438200000004</c:v>
                </c:pt>
                <c:pt idx="5504">
                  <c:v>7244.6092319999989</c:v>
                </c:pt>
                <c:pt idx="5505">
                  <c:v>7308.4283999999998</c:v>
                </c:pt>
                <c:pt idx="5506">
                  <c:v>7321.5366839999988</c:v>
                </c:pt>
                <c:pt idx="5507">
                  <c:v>7484.2839119999999</c:v>
                </c:pt>
                <c:pt idx="5508">
                  <c:v>7498.4323679999998</c:v>
                </c:pt>
                <c:pt idx="5509">
                  <c:v>7466.610983999999</c:v>
                </c:pt>
                <c:pt idx="5510">
                  <c:v>7583.7335279999988</c:v>
                </c:pt>
                <c:pt idx="5511">
                  <c:v>7447.2299159999993</c:v>
                </c:pt>
                <c:pt idx="5512">
                  <c:v>6843.4403520000005</c:v>
                </c:pt>
                <c:pt idx="5513">
                  <c:v>6741.8768759999994</c:v>
                </c:pt>
                <c:pt idx="5514">
                  <c:v>6619.0707240000002</c:v>
                </c:pt>
                <c:pt idx="5515">
                  <c:v>6560.2583759999998</c:v>
                </c:pt>
                <c:pt idx="5516">
                  <c:v>6601.7623560000002</c:v>
                </c:pt>
                <c:pt idx="5517">
                  <c:v>6563.2371840000005</c:v>
                </c:pt>
                <c:pt idx="5518">
                  <c:v>6461.1233400000001</c:v>
                </c:pt>
                <c:pt idx="5519">
                  <c:v>6096.9902280000006</c:v>
                </c:pt>
                <c:pt idx="5520">
                  <c:v>5883.2639879999997</c:v>
                </c:pt>
                <c:pt idx="5521">
                  <c:v>5894.952839999999</c:v>
                </c:pt>
                <c:pt idx="5522">
                  <c:v>6059.8862519999993</c:v>
                </c:pt>
                <c:pt idx="5523">
                  <c:v>6089.3532839999998</c:v>
                </c:pt>
                <c:pt idx="5524">
                  <c:v>6207.1314479999992</c:v>
                </c:pt>
                <c:pt idx="5525">
                  <c:v>6487.9361399999989</c:v>
                </c:pt>
                <c:pt idx="5526">
                  <c:v>6558.8801039999989</c:v>
                </c:pt>
                <c:pt idx="5527">
                  <c:v>6719.4770159999989</c:v>
                </c:pt>
                <c:pt idx="5528">
                  <c:v>6950.6486280000008</c:v>
                </c:pt>
                <c:pt idx="5529">
                  <c:v>7047.7315439999993</c:v>
                </c:pt>
                <c:pt idx="5530">
                  <c:v>7085.6951760000011</c:v>
                </c:pt>
                <c:pt idx="5531">
                  <c:v>7127.2532519999995</c:v>
                </c:pt>
                <c:pt idx="5532">
                  <c:v>7140.3715319999992</c:v>
                </c:pt>
                <c:pt idx="5533">
                  <c:v>7075.7544479999997</c:v>
                </c:pt>
                <c:pt idx="5534">
                  <c:v>7094.4722519999996</c:v>
                </c:pt>
                <c:pt idx="5535">
                  <c:v>6994.1406359999992</c:v>
                </c:pt>
                <c:pt idx="5536">
                  <c:v>6791.687531999999</c:v>
                </c:pt>
                <c:pt idx="5537">
                  <c:v>6675.3946560000004</c:v>
                </c:pt>
                <c:pt idx="5538">
                  <c:v>6570.6653880000013</c:v>
                </c:pt>
                <c:pt idx="5539">
                  <c:v>6480.0351840000003</c:v>
                </c:pt>
                <c:pt idx="5540">
                  <c:v>6347.673444</c:v>
                </c:pt>
                <c:pt idx="5541">
                  <c:v>6346.11348</c:v>
                </c:pt>
                <c:pt idx="5542">
                  <c:v>6245.84184</c:v>
                </c:pt>
                <c:pt idx="5543">
                  <c:v>6084.4546560000008</c:v>
                </c:pt>
                <c:pt idx="5544">
                  <c:v>6088.9228680000006</c:v>
                </c:pt>
                <c:pt idx="5545">
                  <c:v>6048.5143319999997</c:v>
                </c:pt>
                <c:pt idx="5546">
                  <c:v>6311.372676</c:v>
                </c:pt>
                <c:pt idx="5547">
                  <c:v>6289.8283559999991</c:v>
                </c:pt>
                <c:pt idx="5548">
                  <c:v>6324.7602599999991</c:v>
                </c:pt>
                <c:pt idx="5549">
                  <c:v>6461.2991519999996</c:v>
                </c:pt>
                <c:pt idx="5550">
                  <c:v>6494.3088840000009</c:v>
                </c:pt>
                <c:pt idx="5551">
                  <c:v>6636.7842239999991</c:v>
                </c:pt>
                <c:pt idx="5552">
                  <c:v>6782.8175520000013</c:v>
                </c:pt>
                <c:pt idx="5553">
                  <c:v>7003.2193560000005</c:v>
                </c:pt>
                <c:pt idx="5554">
                  <c:v>7170.5670959999989</c:v>
                </c:pt>
                <c:pt idx="5555">
                  <c:v>7191.448151999999</c:v>
                </c:pt>
                <c:pt idx="5556">
                  <c:v>7207.058376</c:v>
                </c:pt>
                <c:pt idx="5557">
                  <c:v>7120.2972119999995</c:v>
                </c:pt>
                <c:pt idx="5558">
                  <c:v>7032.0366479999993</c:v>
                </c:pt>
                <c:pt idx="5559">
                  <c:v>6892.4672039999996</c:v>
                </c:pt>
                <c:pt idx="5560">
                  <c:v>6562.1758440000003</c:v>
                </c:pt>
                <c:pt idx="5561">
                  <c:v>6498.4842720000006</c:v>
                </c:pt>
                <c:pt idx="5562">
                  <c:v>6457.7658599999995</c:v>
                </c:pt>
                <c:pt idx="5563">
                  <c:v>6377.4332999999988</c:v>
                </c:pt>
                <c:pt idx="5564">
                  <c:v>6279.8799839999992</c:v>
                </c:pt>
                <c:pt idx="5565">
                  <c:v>6212.879148</c:v>
                </c:pt>
                <c:pt idx="5566">
                  <c:v>6218.1711480000004</c:v>
                </c:pt>
                <c:pt idx="5567">
                  <c:v>6202.4092199999996</c:v>
                </c:pt>
                <c:pt idx="5568">
                  <c:v>5664.7702439999994</c:v>
                </c:pt>
                <c:pt idx="5569">
                  <c:v>5647.9740240000001</c:v>
                </c:pt>
                <c:pt idx="5570">
                  <c:v>5997.4147800000001</c:v>
                </c:pt>
                <c:pt idx="5571">
                  <c:v>6028.9997879999992</c:v>
                </c:pt>
                <c:pt idx="5572">
                  <c:v>6038.6800319999993</c:v>
                </c:pt>
                <c:pt idx="5573">
                  <c:v>6037.7798039999989</c:v>
                </c:pt>
                <c:pt idx="5574">
                  <c:v>5990.9062079999994</c:v>
                </c:pt>
                <c:pt idx="5575">
                  <c:v>5967.9624479999993</c:v>
                </c:pt>
                <c:pt idx="5576">
                  <c:v>5965.364075999998</c:v>
                </c:pt>
                <c:pt idx="5577">
                  <c:v>6038.9610959999991</c:v>
                </c:pt>
                <c:pt idx="5578">
                  <c:v>6052.6038719999997</c:v>
                </c:pt>
                <c:pt idx="5579">
                  <c:v>6102.6632519999994</c:v>
                </c:pt>
                <c:pt idx="5580">
                  <c:v>6261.6143520000005</c:v>
                </c:pt>
                <c:pt idx="5581">
                  <c:v>6326.9205719999991</c:v>
                </c:pt>
                <c:pt idx="5582">
                  <c:v>6403.6422239999993</c:v>
                </c:pt>
                <c:pt idx="5583">
                  <c:v>6330.4526879999994</c:v>
                </c:pt>
                <c:pt idx="5584">
                  <c:v>6036.0463799999989</c:v>
                </c:pt>
                <c:pt idx="5585">
                  <c:v>6075.6522960000002</c:v>
                </c:pt>
                <c:pt idx="5586">
                  <c:v>6015.1129919999994</c:v>
                </c:pt>
                <c:pt idx="5587">
                  <c:v>6027.3428039999999</c:v>
                </c:pt>
                <c:pt idx="5588">
                  <c:v>6042.9453839999996</c:v>
                </c:pt>
                <c:pt idx="5589">
                  <c:v>6022.6911360000004</c:v>
                </c:pt>
                <c:pt idx="5590">
                  <c:v>6005.7902519999998</c:v>
                </c:pt>
                <c:pt idx="5591">
                  <c:v>6115.2070560000002</c:v>
                </c:pt>
                <c:pt idx="5592">
                  <c:v>5784.0142919999998</c:v>
                </c:pt>
                <c:pt idx="5593">
                  <c:v>5753.1201840000003</c:v>
                </c:pt>
                <c:pt idx="5594">
                  <c:v>5928.2883239999992</c:v>
                </c:pt>
                <c:pt idx="5595">
                  <c:v>5977.5762479999994</c:v>
                </c:pt>
                <c:pt idx="5596">
                  <c:v>6023.0480520000001</c:v>
                </c:pt>
                <c:pt idx="5597">
                  <c:v>6042.9442079999999</c:v>
                </c:pt>
                <c:pt idx="5598">
                  <c:v>6088.3842599999998</c:v>
                </c:pt>
                <c:pt idx="5599">
                  <c:v>5963.8940760000005</c:v>
                </c:pt>
                <c:pt idx="5600">
                  <c:v>5931.2641919999996</c:v>
                </c:pt>
                <c:pt idx="5601">
                  <c:v>5991.9093359999988</c:v>
                </c:pt>
                <c:pt idx="5602">
                  <c:v>6086.3797679999998</c:v>
                </c:pt>
                <c:pt idx="5603">
                  <c:v>6182.9517119999982</c:v>
                </c:pt>
                <c:pt idx="5604">
                  <c:v>6238.988112</c:v>
                </c:pt>
                <c:pt idx="5605">
                  <c:v>6229.3184519999995</c:v>
                </c:pt>
                <c:pt idx="5606">
                  <c:v>6337.8450240000002</c:v>
                </c:pt>
                <c:pt idx="5607">
                  <c:v>6445.0850520000004</c:v>
                </c:pt>
                <c:pt idx="5608">
                  <c:v>6385.6782360000007</c:v>
                </c:pt>
                <c:pt idx="5609">
                  <c:v>6370.4255159999993</c:v>
                </c:pt>
                <c:pt idx="5610">
                  <c:v>6170.1809400000002</c:v>
                </c:pt>
                <c:pt idx="5611">
                  <c:v>6097.9686599999995</c:v>
                </c:pt>
                <c:pt idx="5612">
                  <c:v>6134.9044679999997</c:v>
                </c:pt>
                <c:pt idx="5613">
                  <c:v>6019.1202119999989</c:v>
                </c:pt>
                <c:pt idx="5614">
                  <c:v>5966.4859799999995</c:v>
                </c:pt>
                <c:pt idx="5615">
                  <c:v>6015.1041719999994</c:v>
                </c:pt>
                <c:pt idx="5616">
                  <c:v>5493.2083079999993</c:v>
                </c:pt>
                <c:pt idx="5617">
                  <c:v>5472.2902079999994</c:v>
                </c:pt>
                <c:pt idx="5618">
                  <c:v>5682.951204</c:v>
                </c:pt>
                <c:pt idx="5619">
                  <c:v>5853.9639479999996</c:v>
                </c:pt>
                <c:pt idx="5620">
                  <c:v>6019.1678400000001</c:v>
                </c:pt>
                <c:pt idx="5621">
                  <c:v>6125.1871799999999</c:v>
                </c:pt>
                <c:pt idx="5622">
                  <c:v>6239.1286440000003</c:v>
                </c:pt>
                <c:pt idx="5623">
                  <c:v>6250.8439559999997</c:v>
                </c:pt>
                <c:pt idx="5624">
                  <c:v>6402.834311999999</c:v>
                </c:pt>
                <c:pt idx="5625">
                  <c:v>6462.2916959999993</c:v>
                </c:pt>
                <c:pt idx="5626">
                  <c:v>6515.8196880000005</c:v>
                </c:pt>
                <c:pt idx="5627">
                  <c:v>6607.0414199999987</c:v>
                </c:pt>
                <c:pt idx="5628">
                  <c:v>6653.5310520000003</c:v>
                </c:pt>
                <c:pt idx="5629">
                  <c:v>6719.5546319999994</c:v>
                </c:pt>
                <c:pt idx="5630">
                  <c:v>6736.6319159999994</c:v>
                </c:pt>
                <c:pt idx="5631">
                  <c:v>6582.3806999999997</c:v>
                </c:pt>
                <c:pt idx="5632">
                  <c:v>6227.6014919999998</c:v>
                </c:pt>
                <c:pt idx="5633">
                  <c:v>6022.1319479999993</c:v>
                </c:pt>
                <c:pt idx="5634">
                  <c:v>5910.1873319999995</c:v>
                </c:pt>
                <c:pt idx="5635">
                  <c:v>5833.1699159999998</c:v>
                </c:pt>
                <c:pt idx="5636">
                  <c:v>5808.4115879999999</c:v>
                </c:pt>
                <c:pt idx="5637">
                  <c:v>5749.063572</c:v>
                </c:pt>
                <c:pt idx="5638">
                  <c:v>5797.70352</c:v>
                </c:pt>
                <c:pt idx="5639">
                  <c:v>5929.1050559999985</c:v>
                </c:pt>
                <c:pt idx="5640">
                  <c:v>5560.6818960000001</c:v>
                </c:pt>
                <c:pt idx="5641">
                  <c:v>5576.0969039999991</c:v>
                </c:pt>
                <c:pt idx="5642">
                  <c:v>5765.3946839999999</c:v>
                </c:pt>
                <c:pt idx="5643">
                  <c:v>5811.0152520000001</c:v>
                </c:pt>
                <c:pt idx="5644">
                  <c:v>5882.1256200000007</c:v>
                </c:pt>
                <c:pt idx="5645">
                  <c:v>6198.139752</c:v>
                </c:pt>
                <c:pt idx="5646">
                  <c:v>6349.1534399999991</c:v>
                </c:pt>
                <c:pt idx="5647">
                  <c:v>6415.4845440000008</c:v>
                </c:pt>
                <c:pt idx="5648">
                  <c:v>6621.5844239999997</c:v>
                </c:pt>
                <c:pt idx="5649">
                  <c:v>6755.7989519999992</c:v>
                </c:pt>
                <c:pt idx="5650">
                  <c:v>6762.7067759999991</c:v>
                </c:pt>
                <c:pt idx="5651">
                  <c:v>6802.3885439999995</c:v>
                </c:pt>
                <c:pt idx="5652">
                  <c:v>6761.2538279999999</c:v>
                </c:pt>
                <c:pt idx="5653">
                  <c:v>6801.6529559999999</c:v>
                </c:pt>
                <c:pt idx="5654">
                  <c:v>6731.2446599999994</c:v>
                </c:pt>
                <c:pt idx="5655">
                  <c:v>6666.0842640000001</c:v>
                </c:pt>
                <c:pt idx="5656">
                  <c:v>6390.9978719999999</c:v>
                </c:pt>
                <c:pt idx="5657">
                  <c:v>6200.4388319999998</c:v>
                </c:pt>
                <c:pt idx="5658">
                  <c:v>6210.4060199999994</c:v>
                </c:pt>
                <c:pt idx="5659">
                  <c:v>6172.1842559999996</c:v>
                </c:pt>
                <c:pt idx="5660">
                  <c:v>6045.6260759999996</c:v>
                </c:pt>
                <c:pt idx="5661">
                  <c:v>5975.751096</c:v>
                </c:pt>
                <c:pt idx="5662">
                  <c:v>5933.9019600000001</c:v>
                </c:pt>
                <c:pt idx="5663">
                  <c:v>5990.6839440000003</c:v>
                </c:pt>
                <c:pt idx="5664">
                  <c:v>5618.887428</c:v>
                </c:pt>
                <c:pt idx="5665">
                  <c:v>5569.336667999999</c:v>
                </c:pt>
                <c:pt idx="5666">
                  <c:v>5807.9752920000001</c:v>
                </c:pt>
                <c:pt idx="5667">
                  <c:v>5820.9330479999999</c:v>
                </c:pt>
                <c:pt idx="5668">
                  <c:v>5837.7392639999989</c:v>
                </c:pt>
                <c:pt idx="5669">
                  <c:v>5863.6042079999997</c:v>
                </c:pt>
                <c:pt idx="5670">
                  <c:v>5842.254516</c:v>
                </c:pt>
                <c:pt idx="5671">
                  <c:v>5837.5763880000004</c:v>
                </c:pt>
                <c:pt idx="5672">
                  <c:v>5830.466292000001</c:v>
                </c:pt>
                <c:pt idx="5673">
                  <c:v>5828.2906919999996</c:v>
                </c:pt>
                <c:pt idx="5674">
                  <c:v>5917.1974680000003</c:v>
                </c:pt>
                <c:pt idx="5675">
                  <c:v>5954.4308039999987</c:v>
                </c:pt>
                <c:pt idx="5676">
                  <c:v>6007.6665599999988</c:v>
                </c:pt>
                <c:pt idx="5677">
                  <c:v>6155.9848559999991</c:v>
                </c:pt>
                <c:pt idx="5678">
                  <c:v>6247.2283440000001</c:v>
                </c:pt>
                <c:pt idx="5679">
                  <c:v>6375.9192000000003</c:v>
                </c:pt>
                <c:pt idx="5680">
                  <c:v>6411.4790879999991</c:v>
                </c:pt>
                <c:pt idx="5681">
                  <c:v>6487.2728760000009</c:v>
                </c:pt>
                <c:pt idx="5682">
                  <c:v>6416.0331480000004</c:v>
                </c:pt>
                <c:pt idx="5683">
                  <c:v>6373.1638319999993</c:v>
                </c:pt>
                <c:pt idx="5684">
                  <c:v>6316.7687519999999</c:v>
                </c:pt>
                <c:pt idx="5685">
                  <c:v>6267.8171639999991</c:v>
                </c:pt>
                <c:pt idx="5686">
                  <c:v>6180.498575999999</c:v>
                </c:pt>
                <c:pt idx="5687">
                  <c:v>6005.8643400000001</c:v>
                </c:pt>
                <c:pt idx="5688">
                  <c:v>5762.8580519999987</c:v>
                </c:pt>
                <c:pt idx="5689">
                  <c:v>5824.835603999999</c:v>
                </c:pt>
                <c:pt idx="5690">
                  <c:v>6089.9912640000002</c:v>
                </c:pt>
                <c:pt idx="5691">
                  <c:v>6122.3694839999989</c:v>
                </c:pt>
                <c:pt idx="5692">
                  <c:v>6174.6803159999999</c:v>
                </c:pt>
                <c:pt idx="5693">
                  <c:v>6346.3292759999995</c:v>
                </c:pt>
                <c:pt idx="5694">
                  <c:v>6489.7342440000002</c:v>
                </c:pt>
                <c:pt idx="5695">
                  <c:v>6593.305151999999</c:v>
                </c:pt>
                <c:pt idx="5696">
                  <c:v>6833.9035799999992</c:v>
                </c:pt>
                <c:pt idx="5697">
                  <c:v>6986.3949119999988</c:v>
                </c:pt>
                <c:pt idx="5698">
                  <c:v>7152.6965999999993</c:v>
                </c:pt>
                <c:pt idx="5699">
                  <c:v>7285.3405799999991</c:v>
                </c:pt>
                <c:pt idx="5700">
                  <c:v>7143.4026720000002</c:v>
                </c:pt>
                <c:pt idx="5701">
                  <c:v>7138.8562559999991</c:v>
                </c:pt>
                <c:pt idx="5702">
                  <c:v>7012.6920360000004</c:v>
                </c:pt>
                <c:pt idx="5703">
                  <c:v>7038.1953599999988</c:v>
                </c:pt>
                <c:pt idx="5704">
                  <c:v>6709.2922680000001</c:v>
                </c:pt>
                <c:pt idx="5705">
                  <c:v>6617.2614479999993</c:v>
                </c:pt>
                <c:pt idx="5706">
                  <c:v>6534.401664</c:v>
                </c:pt>
                <c:pt idx="5707">
                  <c:v>6440.4998280000009</c:v>
                </c:pt>
                <c:pt idx="5708">
                  <c:v>6443.2340279999989</c:v>
                </c:pt>
                <c:pt idx="5709">
                  <c:v>6468.0876119999994</c:v>
                </c:pt>
                <c:pt idx="5710">
                  <c:v>6222.0207839999994</c:v>
                </c:pt>
                <c:pt idx="5711">
                  <c:v>6186.5296919999992</c:v>
                </c:pt>
                <c:pt idx="5712">
                  <c:v>5921.4492959999989</c:v>
                </c:pt>
                <c:pt idx="5713">
                  <c:v>6012.030107999999</c:v>
                </c:pt>
                <c:pt idx="5714">
                  <c:v>6243.4363319999993</c:v>
                </c:pt>
                <c:pt idx="5715">
                  <c:v>6279.5154240000002</c:v>
                </c:pt>
                <c:pt idx="5716">
                  <c:v>6287.5769039999996</c:v>
                </c:pt>
                <c:pt idx="5717">
                  <c:v>6538.584108</c:v>
                </c:pt>
                <c:pt idx="5718">
                  <c:v>6622.5769680000003</c:v>
                </c:pt>
                <c:pt idx="5719">
                  <c:v>6759.2040599999991</c:v>
                </c:pt>
                <c:pt idx="5720">
                  <c:v>6658.7671920000003</c:v>
                </c:pt>
                <c:pt idx="5721">
                  <c:v>6726.7887959999998</c:v>
                </c:pt>
                <c:pt idx="5722">
                  <c:v>6795.2549280000003</c:v>
                </c:pt>
                <c:pt idx="5723">
                  <c:v>6789.9970320000002</c:v>
                </c:pt>
                <c:pt idx="5724">
                  <c:v>6755.4896639999988</c:v>
                </c:pt>
                <c:pt idx="5725">
                  <c:v>6833.8171439999987</c:v>
                </c:pt>
                <c:pt idx="5726">
                  <c:v>6770.6330159999998</c:v>
                </c:pt>
                <c:pt idx="5727">
                  <c:v>6718.8031679999995</c:v>
                </c:pt>
                <c:pt idx="5728">
                  <c:v>6522.7257479999989</c:v>
                </c:pt>
                <c:pt idx="5729">
                  <c:v>6466.4241599999996</c:v>
                </c:pt>
                <c:pt idx="5730">
                  <c:v>6202.2004800000004</c:v>
                </c:pt>
                <c:pt idx="5731">
                  <c:v>6128.0924880000002</c:v>
                </c:pt>
                <c:pt idx="5732">
                  <c:v>6079.1314919999995</c:v>
                </c:pt>
                <c:pt idx="5733">
                  <c:v>6058.5673679999991</c:v>
                </c:pt>
                <c:pt idx="5734">
                  <c:v>5975.1672119999994</c:v>
                </c:pt>
                <c:pt idx="5735">
                  <c:v>5269.0926959999997</c:v>
                </c:pt>
                <c:pt idx="5736">
                  <c:v>5010.2333399999998</c:v>
                </c:pt>
                <c:pt idx="5737">
                  <c:v>5025.0562319999999</c:v>
                </c:pt>
                <c:pt idx="5738">
                  <c:v>5380.2923159999991</c:v>
                </c:pt>
                <c:pt idx="5739">
                  <c:v>5487.0789959999993</c:v>
                </c:pt>
                <c:pt idx="5740">
                  <c:v>5296.0948319999998</c:v>
                </c:pt>
                <c:pt idx="5741">
                  <c:v>5301.3051000000005</c:v>
                </c:pt>
                <c:pt idx="5742">
                  <c:v>5255.1717959999996</c:v>
                </c:pt>
                <c:pt idx="5743">
                  <c:v>5134.8622919999998</c:v>
                </c:pt>
                <c:pt idx="5744">
                  <c:v>5116.0427639999998</c:v>
                </c:pt>
                <c:pt idx="5745">
                  <c:v>5131.976388</c:v>
                </c:pt>
                <c:pt idx="5746">
                  <c:v>5183.0277240000005</c:v>
                </c:pt>
                <c:pt idx="5747">
                  <c:v>5215.9633679999997</c:v>
                </c:pt>
                <c:pt idx="5748">
                  <c:v>5260.259759999999</c:v>
                </c:pt>
                <c:pt idx="5749">
                  <c:v>5380.9585200000001</c:v>
                </c:pt>
                <c:pt idx="5750">
                  <c:v>5249.5640399999993</c:v>
                </c:pt>
                <c:pt idx="5751">
                  <c:v>5372.709468</c:v>
                </c:pt>
                <c:pt idx="5752">
                  <c:v>5440.7351879999987</c:v>
                </c:pt>
                <c:pt idx="5753">
                  <c:v>5459.3730240000004</c:v>
                </c:pt>
                <c:pt idx="5754">
                  <c:v>5470.5038640000002</c:v>
                </c:pt>
                <c:pt idx="5755">
                  <c:v>5430.5868959999989</c:v>
                </c:pt>
                <c:pt idx="5756">
                  <c:v>5470.5103319999998</c:v>
                </c:pt>
                <c:pt idx="5757">
                  <c:v>5436.0635279999997</c:v>
                </c:pt>
                <c:pt idx="5758">
                  <c:v>5432.7001680000012</c:v>
                </c:pt>
                <c:pt idx="5759">
                  <c:v>6154.3949039999998</c:v>
                </c:pt>
                <c:pt idx="5760">
                  <c:v>5883.0599519999996</c:v>
                </c:pt>
                <c:pt idx="5761">
                  <c:v>5912.945639999999</c:v>
                </c:pt>
                <c:pt idx="5762">
                  <c:v>6149.7985079999999</c:v>
                </c:pt>
                <c:pt idx="5763">
                  <c:v>6175.6387559999994</c:v>
                </c:pt>
                <c:pt idx="5764">
                  <c:v>6131.0036759999984</c:v>
                </c:pt>
                <c:pt idx="5765">
                  <c:v>6206.6245919999992</c:v>
                </c:pt>
                <c:pt idx="5766">
                  <c:v>6238.1284559999995</c:v>
                </c:pt>
                <c:pt idx="5767">
                  <c:v>6339.0468959999989</c:v>
                </c:pt>
                <c:pt idx="5768">
                  <c:v>6428.9885519999989</c:v>
                </c:pt>
                <c:pt idx="5769">
                  <c:v>6583.3385520000002</c:v>
                </c:pt>
                <c:pt idx="5770">
                  <c:v>6463.5317879999993</c:v>
                </c:pt>
                <c:pt idx="5771">
                  <c:v>6629.374836</c:v>
                </c:pt>
                <c:pt idx="5772">
                  <c:v>6602.9871599999997</c:v>
                </c:pt>
                <c:pt idx="5773">
                  <c:v>6652.519104</c:v>
                </c:pt>
                <c:pt idx="5774">
                  <c:v>6673.0020840000007</c:v>
                </c:pt>
                <c:pt idx="5775">
                  <c:v>6827.4326399999991</c:v>
                </c:pt>
                <c:pt idx="5776">
                  <c:v>6838.9985999999999</c:v>
                </c:pt>
                <c:pt idx="5777">
                  <c:v>6859.546848</c:v>
                </c:pt>
                <c:pt idx="5778">
                  <c:v>6871.4897159999991</c:v>
                </c:pt>
                <c:pt idx="5779">
                  <c:v>6881.0535360000003</c:v>
                </c:pt>
                <c:pt idx="5780">
                  <c:v>6644.2177199999987</c:v>
                </c:pt>
                <c:pt idx="5781">
                  <c:v>6575.4781679999996</c:v>
                </c:pt>
                <c:pt idx="5782">
                  <c:v>6511.0027919999993</c:v>
                </c:pt>
                <c:pt idx="5783">
                  <c:v>6598.8399960000006</c:v>
                </c:pt>
                <c:pt idx="5784">
                  <c:v>6233.9072039999992</c:v>
                </c:pt>
                <c:pt idx="5785">
                  <c:v>6189.0363359999983</c:v>
                </c:pt>
                <c:pt idx="5786">
                  <c:v>6395.6207279999999</c:v>
                </c:pt>
                <c:pt idx="5787">
                  <c:v>6511.0133759999999</c:v>
                </c:pt>
                <c:pt idx="5788">
                  <c:v>6499.1493</c:v>
                </c:pt>
                <c:pt idx="5789">
                  <c:v>6500.3670480000001</c:v>
                </c:pt>
                <c:pt idx="5790">
                  <c:v>6502.4085839999998</c:v>
                </c:pt>
                <c:pt idx="5791">
                  <c:v>6401.798256</c:v>
                </c:pt>
                <c:pt idx="5792">
                  <c:v>6375.3012119999994</c:v>
                </c:pt>
                <c:pt idx="5793">
                  <c:v>6408.0551640000003</c:v>
                </c:pt>
                <c:pt idx="5794">
                  <c:v>6465.6897479999998</c:v>
                </c:pt>
                <c:pt idx="5795">
                  <c:v>6518.1075959999998</c:v>
                </c:pt>
                <c:pt idx="5796">
                  <c:v>6524.4732839999997</c:v>
                </c:pt>
                <c:pt idx="5797">
                  <c:v>6609.6586079999988</c:v>
                </c:pt>
                <c:pt idx="5798">
                  <c:v>6731.9202719999994</c:v>
                </c:pt>
                <c:pt idx="5799">
                  <c:v>6825.6110159999998</c:v>
                </c:pt>
                <c:pt idx="5800">
                  <c:v>6835.2630360000003</c:v>
                </c:pt>
                <c:pt idx="5801">
                  <c:v>6794.6134199999988</c:v>
                </c:pt>
                <c:pt idx="5802">
                  <c:v>6684.2658120000006</c:v>
                </c:pt>
                <c:pt idx="5803">
                  <c:v>6615.449231999999</c:v>
                </c:pt>
                <c:pt idx="5804">
                  <c:v>6617.2461599999997</c:v>
                </c:pt>
                <c:pt idx="5805">
                  <c:v>6553.683947999999</c:v>
                </c:pt>
                <c:pt idx="5806">
                  <c:v>6474.9048839999996</c:v>
                </c:pt>
                <c:pt idx="5807">
                  <c:v>6417.9306239999996</c:v>
                </c:pt>
                <c:pt idx="5808">
                  <c:v>6079.7953440000001</c:v>
                </c:pt>
                <c:pt idx="5809">
                  <c:v>6130.0399440000001</c:v>
                </c:pt>
                <c:pt idx="5810">
                  <c:v>6297.72696</c:v>
                </c:pt>
                <c:pt idx="5811">
                  <c:v>6348.5201639999996</c:v>
                </c:pt>
                <c:pt idx="5812">
                  <c:v>6445.6901039999993</c:v>
                </c:pt>
                <c:pt idx="5813">
                  <c:v>6619.8227759999991</c:v>
                </c:pt>
                <c:pt idx="5814">
                  <c:v>6799.2574440000008</c:v>
                </c:pt>
                <c:pt idx="5815">
                  <c:v>6880.7119079999993</c:v>
                </c:pt>
                <c:pt idx="5816">
                  <c:v>7048.6211879999992</c:v>
                </c:pt>
                <c:pt idx="5817">
                  <c:v>7245.6053039999988</c:v>
                </c:pt>
                <c:pt idx="5818">
                  <c:v>7414.3295520000001</c:v>
                </c:pt>
                <c:pt idx="5819">
                  <c:v>7488.7297799999997</c:v>
                </c:pt>
                <c:pt idx="5820">
                  <c:v>7501.4152919999997</c:v>
                </c:pt>
                <c:pt idx="5821">
                  <c:v>7436.9305079999995</c:v>
                </c:pt>
                <c:pt idx="5822">
                  <c:v>7390.1845079999994</c:v>
                </c:pt>
                <c:pt idx="5823">
                  <c:v>7254.831611999999</c:v>
                </c:pt>
                <c:pt idx="5824">
                  <c:v>6917.79648</c:v>
                </c:pt>
                <c:pt idx="5825">
                  <c:v>6768.1069679999991</c:v>
                </c:pt>
                <c:pt idx="5826">
                  <c:v>6693.6649919999991</c:v>
                </c:pt>
                <c:pt idx="5827">
                  <c:v>6666.8098559999989</c:v>
                </c:pt>
                <c:pt idx="5828">
                  <c:v>6705.319739999999</c:v>
                </c:pt>
                <c:pt idx="5829">
                  <c:v>6624.068135999999</c:v>
                </c:pt>
                <c:pt idx="5830">
                  <c:v>6514.1809320000002</c:v>
                </c:pt>
                <c:pt idx="5831">
                  <c:v>6338.3765759999997</c:v>
                </c:pt>
                <c:pt idx="5832">
                  <c:v>6054.2208719999999</c:v>
                </c:pt>
                <c:pt idx="5833">
                  <c:v>5961.9219240000002</c:v>
                </c:pt>
                <c:pt idx="5834">
                  <c:v>6193.70388</c:v>
                </c:pt>
                <c:pt idx="5835">
                  <c:v>6148.8894599999994</c:v>
                </c:pt>
                <c:pt idx="5836">
                  <c:v>6009.2959079999991</c:v>
                </c:pt>
                <c:pt idx="5837">
                  <c:v>6040.7639040000004</c:v>
                </c:pt>
                <c:pt idx="5838">
                  <c:v>6106.7327999999998</c:v>
                </c:pt>
                <c:pt idx="5839">
                  <c:v>6078.089555999999</c:v>
                </c:pt>
                <c:pt idx="5840">
                  <c:v>6393.3145919999997</c:v>
                </c:pt>
                <c:pt idx="5841">
                  <c:v>6372.2506679999997</c:v>
                </c:pt>
                <c:pt idx="5842">
                  <c:v>6407.3295720000006</c:v>
                </c:pt>
                <c:pt idx="5843">
                  <c:v>6406.3640759999998</c:v>
                </c:pt>
                <c:pt idx="5844">
                  <c:v>6472.3994159999993</c:v>
                </c:pt>
                <c:pt idx="5845">
                  <c:v>6467.1297599999998</c:v>
                </c:pt>
                <c:pt idx="5846">
                  <c:v>6378.7768799999994</c:v>
                </c:pt>
                <c:pt idx="5847">
                  <c:v>6341.9827799999994</c:v>
                </c:pt>
                <c:pt idx="5848">
                  <c:v>6317.2903079999987</c:v>
                </c:pt>
                <c:pt idx="5849">
                  <c:v>6322.1495399999994</c:v>
                </c:pt>
                <c:pt idx="5850">
                  <c:v>6526.4501399999999</c:v>
                </c:pt>
                <c:pt idx="5851">
                  <c:v>6468.0940800000008</c:v>
                </c:pt>
                <c:pt idx="5852">
                  <c:v>6440.9243639999995</c:v>
                </c:pt>
                <c:pt idx="5853">
                  <c:v>6357.8523119999991</c:v>
                </c:pt>
                <c:pt idx="5854">
                  <c:v>6263.9839919999995</c:v>
                </c:pt>
                <c:pt idx="5855">
                  <c:v>6250.8633600000003</c:v>
                </c:pt>
                <c:pt idx="5856">
                  <c:v>5522.279027999999</c:v>
                </c:pt>
                <c:pt idx="5857">
                  <c:v>5603.7452519999997</c:v>
                </c:pt>
                <c:pt idx="5858">
                  <c:v>5870.4197159999985</c:v>
                </c:pt>
                <c:pt idx="5859">
                  <c:v>5979.974111999999</c:v>
                </c:pt>
                <c:pt idx="5860">
                  <c:v>5894.5482959999999</c:v>
                </c:pt>
                <c:pt idx="5861">
                  <c:v>5997.2607239999988</c:v>
                </c:pt>
                <c:pt idx="5862">
                  <c:v>6091.2484079999995</c:v>
                </c:pt>
                <c:pt idx="5863">
                  <c:v>6068.3675640000001</c:v>
                </c:pt>
                <c:pt idx="5864">
                  <c:v>6173.110944</c:v>
                </c:pt>
                <c:pt idx="5865">
                  <c:v>6221.2740239999994</c:v>
                </c:pt>
                <c:pt idx="5866">
                  <c:v>6272.3929799999987</c:v>
                </c:pt>
                <c:pt idx="5867">
                  <c:v>6358.0610519999991</c:v>
                </c:pt>
                <c:pt idx="5868">
                  <c:v>6304.256699999999</c:v>
                </c:pt>
                <c:pt idx="5869">
                  <c:v>6325.4029439999995</c:v>
                </c:pt>
                <c:pt idx="5870">
                  <c:v>6269.4559199999994</c:v>
                </c:pt>
                <c:pt idx="5871">
                  <c:v>6202.2957359999991</c:v>
                </c:pt>
                <c:pt idx="5872">
                  <c:v>5937.1918199999991</c:v>
                </c:pt>
                <c:pt idx="5873">
                  <c:v>5801.4849479999993</c:v>
                </c:pt>
                <c:pt idx="5874">
                  <c:v>5717.9272079999982</c:v>
                </c:pt>
                <c:pt idx="5875">
                  <c:v>5655.1094040000007</c:v>
                </c:pt>
                <c:pt idx="5876">
                  <c:v>5640.0989399999999</c:v>
                </c:pt>
                <c:pt idx="5877">
                  <c:v>5666.589516</c:v>
                </c:pt>
                <c:pt idx="5878">
                  <c:v>5635.3531920000005</c:v>
                </c:pt>
                <c:pt idx="5879">
                  <c:v>5969.0179079999998</c:v>
                </c:pt>
                <c:pt idx="5880">
                  <c:v>5617.9701479999994</c:v>
                </c:pt>
                <c:pt idx="5881">
                  <c:v>5606.8804680000003</c:v>
                </c:pt>
                <c:pt idx="5882">
                  <c:v>5761.4068680000009</c:v>
                </c:pt>
                <c:pt idx="5883">
                  <c:v>5863.8470520000001</c:v>
                </c:pt>
                <c:pt idx="5884">
                  <c:v>5989.7560799999992</c:v>
                </c:pt>
                <c:pt idx="5885">
                  <c:v>6209.6069280000011</c:v>
                </c:pt>
                <c:pt idx="5886">
                  <c:v>6294.8122440000006</c:v>
                </c:pt>
                <c:pt idx="5887">
                  <c:v>6407.1261239999994</c:v>
                </c:pt>
                <c:pt idx="5888">
                  <c:v>6603.6851160000006</c:v>
                </c:pt>
                <c:pt idx="5889">
                  <c:v>6773.4071999999996</c:v>
                </c:pt>
                <c:pt idx="5890">
                  <c:v>6489.4461240000001</c:v>
                </c:pt>
                <c:pt idx="5891">
                  <c:v>6461.2138919999989</c:v>
                </c:pt>
                <c:pt idx="5892">
                  <c:v>6455.3868119999997</c:v>
                </c:pt>
                <c:pt idx="5893">
                  <c:v>6432.4001279999993</c:v>
                </c:pt>
                <c:pt idx="5894">
                  <c:v>6393.7949879999996</c:v>
                </c:pt>
                <c:pt idx="5895">
                  <c:v>6337.3217040000009</c:v>
                </c:pt>
                <c:pt idx="5896">
                  <c:v>6041.1596279999994</c:v>
                </c:pt>
                <c:pt idx="5897">
                  <c:v>6008.3533440000001</c:v>
                </c:pt>
                <c:pt idx="5898">
                  <c:v>6093.1547039999987</c:v>
                </c:pt>
                <c:pt idx="5899">
                  <c:v>6110.7117959999987</c:v>
                </c:pt>
                <c:pt idx="5900">
                  <c:v>5754.2638440000001</c:v>
                </c:pt>
                <c:pt idx="5901">
                  <c:v>5752.606859999999</c:v>
                </c:pt>
                <c:pt idx="5902">
                  <c:v>5718.3887879999984</c:v>
                </c:pt>
                <c:pt idx="5903">
                  <c:v>5615.1353999999992</c:v>
                </c:pt>
                <c:pt idx="5904">
                  <c:v>5486.489231999999</c:v>
                </c:pt>
                <c:pt idx="5905">
                  <c:v>5531.622347999999</c:v>
                </c:pt>
                <c:pt idx="5906">
                  <c:v>5642.8601879999987</c:v>
                </c:pt>
                <c:pt idx="5907">
                  <c:v>5724.4939919999997</c:v>
                </c:pt>
                <c:pt idx="5908">
                  <c:v>5868.9014999999999</c:v>
                </c:pt>
                <c:pt idx="5909">
                  <c:v>5962.5210960000013</c:v>
                </c:pt>
                <c:pt idx="5910">
                  <c:v>5742.2410079999991</c:v>
                </c:pt>
                <c:pt idx="5911">
                  <c:v>5650.6341359999997</c:v>
                </c:pt>
                <c:pt idx="5912">
                  <c:v>5551.3562160000001</c:v>
                </c:pt>
                <c:pt idx="5913">
                  <c:v>5601.7242959999994</c:v>
                </c:pt>
                <c:pt idx="5914">
                  <c:v>5610.1726799999997</c:v>
                </c:pt>
                <c:pt idx="5915">
                  <c:v>5651.8736399999989</c:v>
                </c:pt>
                <c:pt idx="5916">
                  <c:v>5660.5342919999994</c:v>
                </c:pt>
                <c:pt idx="5917">
                  <c:v>5755.0517639999989</c:v>
                </c:pt>
                <c:pt idx="5918">
                  <c:v>5869.7676240000001</c:v>
                </c:pt>
                <c:pt idx="5919">
                  <c:v>5959.1042279999992</c:v>
                </c:pt>
                <c:pt idx="5920">
                  <c:v>5797.961652</c:v>
                </c:pt>
                <c:pt idx="5921">
                  <c:v>5813.8641119999993</c:v>
                </c:pt>
                <c:pt idx="5922">
                  <c:v>5797.4542080000001</c:v>
                </c:pt>
                <c:pt idx="5923">
                  <c:v>5800.2207479999997</c:v>
                </c:pt>
                <c:pt idx="5924">
                  <c:v>5836.8772559999998</c:v>
                </c:pt>
                <c:pt idx="5925">
                  <c:v>5806.9950959999987</c:v>
                </c:pt>
                <c:pt idx="5926">
                  <c:v>5778.9416159999992</c:v>
                </c:pt>
                <c:pt idx="5927">
                  <c:v>5612.0742719999989</c:v>
                </c:pt>
                <c:pt idx="5928">
                  <c:v>5183.0018520000003</c:v>
                </c:pt>
                <c:pt idx="5929">
                  <c:v>5200.005048</c:v>
                </c:pt>
                <c:pt idx="5930">
                  <c:v>5457.6137280000003</c:v>
                </c:pt>
                <c:pt idx="5931">
                  <c:v>5491.0127160000002</c:v>
                </c:pt>
                <c:pt idx="5932">
                  <c:v>5566.8635399999994</c:v>
                </c:pt>
                <c:pt idx="5933">
                  <c:v>5734.8280919999997</c:v>
                </c:pt>
                <c:pt idx="5934">
                  <c:v>5705.7168000000011</c:v>
                </c:pt>
                <c:pt idx="5935">
                  <c:v>5644.1132159999988</c:v>
                </c:pt>
                <c:pt idx="5936">
                  <c:v>5662.096019999999</c:v>
                </c:pt>
                <c:pt idx="5937">
                  <c:v>5719.4219040000007</c:v>
                </c:pt>
                <c:pt idx="5938">
                  <c:v>5723.8160279999993</c:v>
                </c:pt>
                <c:pt idx="5939">
                  <c:v>5764.9695600000005</c:v>
                </c:pt>
                <c:pt idx="5940">
                  <c:v>5906.2477319999989</c:v>
                </c:pt>
                <c:pt idx="5941">
                  <c:v>5958.3868680000005</c:v>
                </c:pt>
                <c:pt idx="5942">
                  <c:v>5931.2971199999993</c:v>
                </c:pt>
                <c:pt idx="5943">
                  <c:v>5825.6629199999998</c:v>
                </c:pt>
                <c:pt idx="5944">
                  <c:v>5307.1692240000002</c:v>
                </c:pt>
                <c:pt idx="5945">
                  <c:v>5226.5203199999996</c:v>
                </c:pt>
                <c:pt idx="5946">
                  <c:v>5183.5851479999992</c:v>
                </c:pt>
                <c:pt idx="5947">
                  <c:v>5119.6524959999997</c:v>
                </c:pt>
                <c:pt idx="5948">
                  <c:v>5074.8298439999999</c:v>
                </c:pt>
                <c:pt idx="5949">
                  <c:v>5049.7716360000004</c:v>
                </c:pt>
                <c:pt idx="5950">
                  <c:v>5140.0437480000001</c:v>
                </c:pt>
                <c:pt idx="5951">
                  <c:v>5873.4438</c:v>
                </c:pt>
                <c:pt idx="5952">
                  <c:v>5498.7990120000004</c:v>
                </c:pt>
                <c:pt idx="5953">
                  <c:v>5516.2396799999997</c:v>
                </c:pt>
                <c:pt idx="5954">
                  <c:v>5682.977664</c:v>
                </c:pt>
                <c:pt idx="5955">
                  <c:v>5758.0676160000003</c:v>
                </c:pt>
                <c:pt idx="5956">
                  <c:v>5847.9498839999997</c:v>
                </c:pt>
                <c:pt idx="5957">
                  <c:v>6120.857735999999</c:v>
                </c:pt>
                <c:pt idx="5958">
                  <c:v>6298.5242879999996</c:v>
                </c:pt>
                <c:pt idx="5959">
                  <c:v>6438.5094479999998</c:v>
                </c:pt>
                <c:pt idx="5960">
                  <c:v>6488.4553439999991</c:v>
                </c:pt>
                <c:pt idx="5961">
                  <c:v>6457.0843679999998</c:v>
                </c:pt>
                <c:pt idx="5962">
                  <c:v>6492.2373600000001</c:v>
                </c:pt>
                <c:pt idx="5963">
                  <c:v>6548.5948079999989</c:v>
                </c:pt>
                <c:pt idx="5964">
                  <c:v>6582.4324439999991</c:v>
                </c:pt>
                <c:pt idx="5965">
                  <c:v>6555.1727639999999</c:v>
                </c:pt>
                <c:pt idx="5966">
                  <c:v>6617.3708159999987</c:v>
                </c:pt>
                <c:pt idx="5967">
                  <c:v>6686.9376839999986</c:v>
                </c:pt>
                <c:pt idx="5968">
                  <c:v>6413.9880839999996</c:v>
                </c:pt>
                <c:pt idx="5969">
                  <c:v>6371.7508679999992</c:v>
                </c:pt>
                <c:pt idx="5970">
                  <c:v>6246.2487359999996</c:v>
                </c:pt>
                <c:pt idx="5971">
                  <c:v>6184.5563639999991</c:v>
                </c:pt>
                <c:pt idx="5972">
                  <c:v>6135.5818439999985</c:v>
                </c:pt>
                <c:pt idx="5973">
                  <c:v>6000.4623839999995</c:v>
                </c:pt>
                <c:pt idx="5974">
                  <c:v>5931.8833560000003</c:v>
                </c:pt>
                <c:pt idx="5975">
                  <c:v>6039.8966039999996</c:v>
                </c:pt>
                <c:pt idx="5976">
                  <c:v>5797.5435840000009</c:v>
                </c:pt>
                <c:pt idx="5977">
                  <c:v>5816.5518599999996</c:v>
                </c:pt>
                <c:pt idx="5978">
                  <c:v>6014.4209160000009</c:v>
                </c:pt>
                <c:pt idx="5979">
                  <c:v>6142.48614</c:v>
                </c:pt>
                <c:pt idx="5980">
                  <c:v>6101.62896</c:v>
                </c:pt>
                <c:pt idx="5981">
                  <c:v>6425.2618079999993</c:v>
                </c:pt>
                <c:pt idx="5982">
                  <c:v>6553.4428680000001</c:v>
                </c:pt>
                <c:pt idx="5983">
                  <c:v>6662.5597919999982</c:v>
                </c:pt>
                <c:pt idx="5984">
                  <c:v>6630.9336240000002</c:v>
                </c:pt>
                <c:pt idx="5985">
                  <c:v>6723.6812159999999</c:v>
                </c:pt>
                <c:pt idx="5986">
                  <c:v>6811.2079559999993</c:v>
                </c:pt>
                <c:pt idx="5987">
                  <c:v>6892.0779480000001</c:v>
                </c:pt>
                <c:pt idx="5988">
                  <c:v>7014.1467479999992</c:v>
                </c:pt>
                <c:pt idx="5989">
                  <c:v>7096.3620839999994</c:v>
                </c:pt>
                <c:pt idx="5990">
                  <c:v>6981.1946399999988</c:v>
                </c:pt>
                <c:pt idx="5991">
                  <c:v>6945.9663840000003</c:v>
                </c:pt>
                <c:pt idx="5992">
                  <c:v>6556.581611999999</c:v>
                </c:pt>
                <c:pt idx="5993">
                  <c:v>6427.6132200000002</c:v>
                </c:pt>
                <c:pt idx="5994">
                  <c:v>6356.4640439999994</c:v>
                </c:pt>
                <c:pt idx="5995">
                  <c:v>6341.9586719999998</c:v>
                </c:pt>
                <c:pt idx="5996">
                  <c:v>6300.509376</c:v>
                </c:pt>
                <c:pt idx="5997">
                  <c:v>6306.7756920000002</c:v>
                </c:pt>
                <c:pt idx="5998">
                  <c:v>6308.7243239999998</c:v>
                </c:pt>
                <c:pt idx="5999">
                  <c:v>6388.8434400000006</c:v>
                </c:pt>
                <c:pt idx="6000">
                  <c:v>6043.7044919999998</c:v>
                </c:pt>
                <c:pt idx="6001">
                  <c:v>6009.932123999999</c:v>
                </c:pt>
                <c:pt idx="6002">
                  <c:v>6247.3106639999996</c:v>
                </c:pt>
                <c:pt idx="6003">
                  <c:v>6321.373967999999</c:v>
                </c:pt>
                <c:pt idx="6004">
                  <c:v>6481.6057319999991</c:v>
                </c:pt>
                <c:pt idx="6005">
                  <c:v>7243.3832519999987</c:v>
                </c:pt>
                <c:pt idx="6006">
                  <c:v>7449.0950519999997</c:v>
                </c:pt>
                <c:pt idx="6007">
                  <c:v>7540.8395159999991</c:v>
                </c:pt>
                <c:pt idx="6008">
                  <c:v>7669.2687120000001</c:v>
                </c:pt>
                <c:pt idx="6009">
                  <c:v>7816.7373479999997</c:v>
                </c:pt>
                <c:pt idx="6010">
                  <c:v>7819.5638639999979</c:v>
                </c:pt>
                <c:pt idx="6011">
                  <c:v>7890.1573799999996</c:v>
                </c:pt>
                <c:pt idx="6012">
                  <c:v>7880.9516519999988</c:v>
                </c:pt>
                <c:pt idx="6013">
                  <c:v>7958.6123399999988</c:v>
                </c:pt>
                <c:pt idx="6014">
                  <c:v>7928.9559719999997</c:v>
                </c:pt>
                <c:pt idx="6015">
                  <c:v>7790.2620600000009</c:v>
                </c:pt>
                <c:pt idx="6016">
                  <c:v>7647.6250200000004</c:v>
                </c:pt>
                <c:pt idx="6017">
                  <c:v>7678.2774599999984</c:v>
                </c:pt>
                <c:pt idx="6018">
                  <c:v>7553.0187600000008</c:v>
                </c:pt>
                <c:pt idx="6019">
                  <c:v>7548.3453360000003</c:v>
                </c:pt>
                <c:pt idx="6020">
                  <c:v>7323.0313799999994</c:v>
                </c:pt>
                <c:pt idx="6021">
                  <c:v>7252.2138359999999</c:v>
                </c:pt>
                <c:pt idx="6022">
                  <c:v>7151.8322399999997</c:v>
                </c:pt>
                <c:pt idx="6023">
                  <c:v>6421.2639959999997</c:v>
                </c:pt>
                <c:pt idx="6024">
                  <c:v>6264.0198600000003</c:v>
                </c:pt>
                <c:pt idx="6025">
                  <c:v>6270.3502680000001</c:v>
                </c:pt>
                <c:pt idx="6026">
                  <c:v>6534.6086400000004</c:v>
                </c:pt>
                <c:pt idx="6027">
                  <c:v>6525.6722159999999</c:v>
                </c:pt>
                <c:pt idx="6028">
                  <c:v>6486.3508919999986</c:v>
                </c:pt>
                <c:pt idx="6029">
                  <c:v>6548.4489840000006</c:v>
                </c:pt>
                <c:pt idx="6030">
                  <c:v>6487.9578959999999</c:v>
                </c:pt>
                <c:pt idx="6031">
                  <c:v>6447.9962399999986</c:v>
                </c:pt>
                <c:pt idx="6032">
                  <c:v>6509.5651319999988</c:v>
                </c:pt>
                <c:pt idx="6033">
                  <c:v>6678.388164</c:v>
                </c:pt>
                <c:pt idx="6034">
                  <c:v>6830.2526879999987</c:v>
                </c:pt>
                <c:pt idx="6035">
                  <c:v>6979.9080959999992</c:v>
                </c:pt>
                <c:pt idx="6036">
                  <c:v>7038.4235039999994</c:v>
                </c:pt>
                <c:pt idx="6037">
                  <c:v>6955.6589759999988</c:v>
                </c:pt>
                <c:pt idx="6038">
                  <c:v>6995.8546560000004</c:v>
                </c:pt>
                <c:pt idx="6039">
                  <c:v>6912.8120039999994</c:v>
                </c:pt>
                <c:pt idx="6040">
                  <c:v>6938.7622079999992</c:v>
                </c:pt>
                <c:pt idx="6041">
                  <c:v>6946.3068359999997</c:v>
                </c:pt>
                <c:pt idx="6042">
                  <c:v>6917.6047919999992</c:v>
                </c:pt>
                <c:pt idx="6043">
                  <c:v>6864.1985160000004</c:v>
                </c:pt>
                <c:pt idx="6044">
                  <c:v>6787.9161000000004</c:v>
                </c:pt>
                <c:pt idx="6045">
                  <c:v>6761.5701719999997</c:v>
                </c:pt>
                <c:pt idx="6046">
                  <c:v>6702.4844039999989</c:v>
                </c:pt>
                <c:pt idx="6047">
                  <c:v>6450.1148039999998</c:v>
                </c:pt>
                <c:pt idx="6048">
                  <c:v>5988.8446799999992</c:v>
                </c:pt>
                <c:pt idx="6049">
                  <c:v>5936.8437240000003</c:v>
                </c:pt>
                <c:pt idx="6050">
                  <c:v>6137.1512159999984</c:v>
                </c:pt>
                <c:pt idx="6051">
                  <c:v>6050.5805639999999</c:v>
                </c:pt>
                <c:pt idx="6052">
                  <c:v>6083.396843999999</c:v>
                </c:pt>
                <c:pt idx="6053">
                  <c:v>6297.4941119999994</c:v>
                </c:pt>
                <c:pt idx="6054">
                  <c:v>6251.3314079999991</c:v>
                </c:pt>
                <c:pt idx="6055">
                  <c:v>6267.8900759999997</c:v>
                </c:pt>
                <c:pt idx="6056">
                  <c:v>6335.9816519999995</c:v>
                </c:pt>
                <c:pt idx="6057">
                  <c:v>6467.2203119999995</c:v>
                </c:pt>
                <c:pt idx="6058">
                  <c:v>6662.7291359999999</c:v>
                </c:pt>
                <c:pt idx="6059">
                  <c:v>6742.3878479999985</c:v>
                </c:pt>
                <c:pt idx="6060">
                  <c:v>6694.1295119999995</c:v>
                </c:pt>
                <c:pt idx="6061">
                  <c:v>6649.47444</c:v>
                </c:pt>
                <c:pt idx="6062">
                  <c:v>6644.7704399999993</c:v>
                </c:pt>
                <c:pt idx="6063">
                  <c:v>6730.0028039999988</c:v>
                </c:pt>
                <c:pt idx="6064">
                  <c:v>5952.0846840000004</c:v>
                </c:pt>
                <c:pt idx="6065">
                  <c:v>5882.9723400000003</c:v>
                </c:pt>
                <c:pt idx="6066">
                  <c:v>5770.4802959999997</c:v>
                </c:pt>
                <c:pt idx="6067">
                  <c:v>5760.1991159999998</c:v>
                </c:pt>
                <c:pt idx="6068">
                  <c:v>5758.2104999999983</c:v>
                </c:pt>
                <c:pt idx="6069">
                  <c:v>5747.8981560000002</c:v>
                </c:pt>
                <c:pt idx="6070">
                  <c:v>5582.3202959999999</c:v>
                </c:pt>
                <c:pt idx="6071">
                  <c:v>6397.4105999999992</c:v>
                </c:pt>
                <c:pt idx="6072">
                  <c:v>6031.8692279999987</c:v>
                </c:pt>
                <c:pt idx="6073">
                  <c:v>5986.1622239999997</c:v>
                </c:pt>
                <c:pt idx="6074">
                  <c:v>6225.2688960000005</c:v>
                </c:pt>
                <c:pt idx="6075">
                  <c:v>6284.0000999999993</c:v>
                </c:pt>
                <c:pt idx="6076">
                  <c:v>6343.0435319999997</c:v>
                </c:pt>
                <c:pt idx="6077">
                  <c:v>6573.4166400000004</c:v>
                </c:pt>
                <c:pt idx="6078">
                  <c:v>6755.5831559999997</c:v>
                </c:pt>
                <c:pt idx="6079">
                  <c:v>6644.1530399999992</c:v>
                </c:pt>
                <c:pt idx="6080">
                  <c:v>6686.553719999999</c:v>
                </c:pt>
                <c:pt idx="6081">
                  <c:v>6624.3656640000008</c:v>
                </c:pt>
                <c:pt idx="6082">
                  <c:v>6601.7782319999988</c:v>
                </c:pt>
                <c:pt idx="6083">
                  <c:v>6570.2508480000015</c:v>
                </c:pt>
                <c:pt idx="6084">
                  <c:v>6514.9488599999995</c:v>
                </c:pt>
                <c:pt idx="6085">
                  <c:v>6527.108111999999</c:v>
                </c:pt>
                <c:pt idx="6086">
                  <c:v>6549.5003279999992</c:v>
                </c:pt>
                <c:pt idx="6087">
                  <c:v>6586.0762799999993</c:v>
                </c:pt>
                <c:pt idx="6088">
                  <c:v>6517.8512280000004</c:v>
                </c:pt>
                <c:pt idx="6089">
                  <c:v>6449.322768</c:v>
                </c:pt>
                <c:pt idx="6090">
                  <c:v>6307.7241359999989</c:v>
                </c:pt>
                <c:pt idx="6091">
                  <c:v>6244.7281679999996</c:v>
                </c:pt>
                <c:pt idx="6092">
                  <c:v>6187.1135759999997</c:v>
                </c:pt>
                <c:pt idx="6093">
                  <c:v>6106.8415799999993</c:v>
                </c:pt>
                <c:pt idx="6094">
                  <c:v>6077.9790119999998</c:v>
                </c:pt>
                <c:pt idx="6095">
                  <c:v>6505.1957039999998</c:v>
                </c:pt>
                <c:pt idx="6096">
                  <c:v>6110.9411159999991</c:v>
                </c:pt>
                <c:pt idx="6097">
                  <c:v>6147.2424719999999</c:v>
                </c:pt>
                <c:pt idx="6098">
                  <c:v>6375.2118359999995</c:v>
                </c:pt>
                <c:pt idx="6099">
                  <c:v>6440.7332639999986</c:v>
                </c:pt>
                <c:pt idx="6100">
                  <c:v>6422.0507399999997</c:v>
                </c:pt>
                <c:pt idx="6101">
                  <c:v>6614.1491640000004</c:v>
                </c:pt>
                <c:pt idx="6102">
                  <c:v>6739.1409119999998</c:v>
                </c:pt>
                <c:pt idx="6103">
                  <c:v>6780.2050680000002</c:v>
                </c:pt>
                <c:pt idx="6104">
                  <c:v>6831.8302919999996</c:v>
                </c:pt>
                <c:pt idx="6105">
                  <c:v>6969.0853679999991</c:v>
                </c:pt>
                <c:pt idx="6106">
                  <c:v>7008.3902280000002</c:v>
                </c:pt>
                <c:pt idx="6107">
                  <c:v>7042.0455839999986</c:v>
                </c:pt>
                <c:pt idx="6108">
                  <c:v>7068.5637959999985</c:v>
                </c:pt>
                <c:pt idx="6109">
                  <c:v>7076.3765519999997</c:v>
                </c:pt>
                <c:pt idx="6110">
                  <c:v>7024.8377639999999</c:v>
                </c:pt>
                <c:pt idx="6111">
                  <c:v>6947.817407999999</c:v>
                </c:pt>
                <c:pt idx="6112">
                  <c:v>6500.6140079999986</c:v>
                </c:pt>
                <c:pt idx="6113">
                  <c:v>6295.7771520000006</c:v>
                </c:pt>
                <c:pt idx="6114">
                  <c:v>6218.6086199999982</c:v>
                </c:pt>
                <c:pt idx="6115">
                  <c:v>6160.1214359999994</c:v>
                </c:pt>
                <c:pt idx="6116">
                  <c:v>6129.1920479999999</c:v>
                </c:pt>
                <c:pt idx="6117">
                  <c:v>6049.9125959999992</c:v>
                </c:pt>
                <c:pt idx="6118">
                  <c:v>6070.4061600000005</c:v>
                </c:pt>
                <c:pt idx="6119">
                  <c:v>6018.3887400000003</c:v>
                </c:pt>
                <c:pt idx="6120">
                  <c:v>5709.4464840000001</c:v>
                </c:pt>
                <c:pt idx="6121">
                  <c:v>5627.8420799999994</c:v>
                </c:pt>
                <c:pt idx="6122">
                  <c:v>5748.7860359999995</c:v>
                </c:pt>
                <c:pt idx="6123">
                  <c:v>5818.3534920000002</c:v>
                </c:pt>
                <c:pt idx="6124">
                  <c:v>5858.3145599999989</c:v>
                </c:pt>
                <c:pt idx="6125">
                  <c:v>5814.1028399999996</c:v>
                </c:pt>
                <c:pt idx="6126">
                  <c:v>5925.0543239999997</c:v>
                </c:pt>
                <c:pt idx="6127">
                  <c:v>5931.2059799999988</c:v>
                </c:pt>
                <c:pt idx="6128">
                  <c:v>6149.082911999998</c:v>
                </c:pt>
                <c:pt idx="6129">
                  <c:v>6334.3058520000004</c:v>
                </c:pt>
                <c:pt idx="6130">
                  <c:v>6253.887444</c:v>
                </c:pt>
                <c:pt idx="6131">
                  <c:v>6240.5151479999995</c:v>
                </c:pt>
                <c:pt idx="6132">
                  <c:v>6268.1376240000009</c:v>
                </c:pt>
                <c:pt idx="6133">
                  <c:v>6268.208771999999</c:v>
                </c:pt>
                <c:pt idx="6134">
                  <c:v>6263.0978759999998</c:v>
                </c:pt>
                <c:pt idx="6135">
                  <c:v>6275.8998119999987</c:v>
                </c:pt>
                <c:pt idx="6136">
                  <c:v>6323.8794360000002</c:v>
                </c:pt>
                <c:pt idx="6137">
                  <c:v>6353.2459199999994</c:v>
                </c:pt>
                <c:pt idx="6138">
                  <c:v>6358.2051119999996</c:v>
                </c:pt>
                <c:pt idx="6139">
                  <c:v>6408.7166639999996</c:v>
                </c:pt>
                <c:pt idx="6140">
                  <c:v>6182.0038560000003</c:v>
                </c:pt>
                <c:pt idx="6141">
                  <c:v>6093.0082919999986</c:v>
                </c:pt>
                <c:pt idx="6142">
                  <c:v>5914.1692680000006</c:v>
                </c:pt>
                <c:pt idx="6143">
                  <c:v>5710.3137840000009</c:v>
                </c:pt>
                <c:pt idx="6144">
                  <c:v>5557.0680479999992</c:v>
                </c:pt>
                <c:pt idx="6145">
                  <c:v>5705.1117480000003</c:v>
                </c:pt>
                <c:pt idx="6146">
                  <c:v>5940.1594559999994</c:v>
                </c:pt>
                <c:pt idx="6147">
                  <c:v>5973.8324519999996</c:v>
                </c:pt>
                <c:pt idx="6148">
                  <c:v>6057.3355080000001</c:v>
                </c:pt>
                <c:pt idx="6149">
                  <c:v>6321.3492719999995</c:v>
                </c:pt>
                <c:pt idx="6150">
                  <c:v>6429.9028920000001</c:v>
                </c:pt>
                <c:pt idx="6151">
                  <c:v>6511.003968</c:v>
                </c:pt>
                <c:pt idx="6152">
                  <c:v>6604.4083559999999</c:v>
                </c:pt>
                <c:pt idx="6153">
                  <c:v>6646.9772039999998</c:v>
                </c:pt>
                <c:pt idx="6154">
                  <c:v>6721.7660999999989</c:v>
                </c:pt>
                <c:pt idx="6155">
                  <c:v>6736.4290559999999</c:v>
                </c:pt>
                <c:pt idx="6156">
                  <c:v>6818.0093519999991</c:v>
                </c:pt>
                <c:pt idx="6157">
                  <c:v>6785.4929519999996</c:v>
                </c:pt>
                <c:pt idx="6158">
                  <c:v>6743.5679639999998</c:v>
                </c:pt>
                <c:pt idx="6159">
                  <c:v>6758.7577680000004</c:v>
                </c:pt>
                <c:pt idx="6160">
                  <c:v>6608.0216159999991</c:v>
                </c:pt>
                <c:pt idx="6161">
                  <c:v>6502.9660080000012</c:v>
                </c:pt>
                <c:pt idx="6162">
                  <c:v>6357.94992</c:v>
                </c:pt>
                <c:pt idx="6163">
                  <c:v>6243.8226480000003</c:v>
                </c:pt>
                <c:pt idx="6164">
                  <c:v>6171.6903359999997</c:v>
                </c:pt>
                <c:pt idx="6165">
                  <c:v>6068.9861399999991</c:v>
                </c:pt>
                <c:pt idx="6166">
                  <c:v>6093.5833559999992</c:v>
                </c:pt>
                <c:pt idx="6167">
                  <c:v>5794.8628919999992</c:v>
                </c:pt>
                <c:pt idx="6168">
                  <c:v>5218.6034879999997</c:v>
                </c:pt>
                <c:pt idx="6169">
                  <c:v>5225.9687759999997</c:v>
                </c:pt>
                <c:pt idx="6170">
                  <c:v>5442.822588</c:v>
                </c:pt>
                <c:pt idx="6171">
                  <c:v>5425.8164519999991</c:v>
                </c:pt>
                <c:pt idx="6172">
                  <c:v>5354.9171759999999</c:v>
                </c:pt>
                <c:pt idx="6173">
                  <c:v>5350.8205799999996</c:v>
                </c:pt>
                <c:pt idx="6174">
                  <c:v>5418.6904800000002</c:v>
                </c:pt>
                <c:pt idx="6175">
                  <c:v>5322.3302159999985</c:v>
                </c:pt>
                <c:pt idx="6176">
                  <c:v>5397.3566639999999</c:v>
                </c:pt>
                <c:pt idx="6177">
                  <c:v>5447.7082800000007</c:v>
                </c:pt>
                <c:pt idx="6178">
                  <c:v>5457.5778600000003</c:v>
                </c:pt>
                <c:pt idx="6179">
                  <c:v>5471.7915840000005</c:v>
                </c:pt>
                <c:pt idx="6180">
                  <c:v>5511.8579039999995</c:v>
                </c:pt>
                <c:pt idx="6181">
                  <c:v>5507.2973759999995</c:v>
                </c:pt>
                <c:pt idx="6182">
                  <c:v>5564.4527399999997</c:v>
                </c:pt>
                <c:pt idx="6183">
                  <c:v>5550.645912</c:v>
                </c:pt>
                <c:pt idx="6184">
                  <c:v>5537.288904</c:v>
                </c:pt>
                <c:pt idx="6185">
                  <c:v>5504.686068</c:v>
                </c:pt>
                <c:pt idx="6186">
                  <c:v>5472.5589239999999</c:v>
                </c:pt>
                <c:pt idx="6187">
                  <c:v>5455.5180959999998</c:v>
                </c:pt>
                <c:pt idx="6188">
                  <c:v>5421.9674039999982</c:v>
                </c:pt>
                <c:pt idx="6189">
                  <c:v>5465.1501240000007</c:v>
                </c:pt>
                <c:pt idx="6190">
                  <c:v>5414.6197560000001</c:v>
                </c:pt>
                <c:pt idx="6191">
                  <c:v>5758.5468359999995</c:v>
                </c:pt>
                <c:pt idx="6192">
                  <c:v>5508.2646359999999</c:v>
                </c:pt>
                <c:pt idx="6193">
                  <c:v>5477.314668</c:v>
                </c:pt>
                <c:pt idx="6194">
                  <c:v>5568.0977519999997</c:v>
                </c:pt>
                <c:pt idx="6195">
                  <c:v>5923.9500599999992</c:v>
                </c:pt>
                <c:pt idx="6196">
                  <c:v>5947.193111999999</c:v>
                </c:pt>
                <c:pt idx="6197">
                  <c:v>6341.073143999999</c:v>
                </c:pt>
                <c:pt idx="6198">
                  <c:v>6901.5923759999996</c:v>
                </c:pt>
                <c:pt idx="6199">
                  <c:v>6820.0996919999989</c:v>
                </c:pt>
                <c:pt idx="6200">
                  <c:v>6693.7561319999995</c:v>
                </c:pt>
                <c:pt idx="6201">
                  <c:v>6782.6135159999985</c:v>
                </c:pt>
                <c:pt idx="6202">
                  <c:v>6899.7831000000015</c:v>
                </c:pt>
                <c:pt idx="6203">
                  <c:v>6935.0154719999991</c:v>
                </c:pt>
                <c:pt idx="6204">
                  <c:v>6974.957723999999</c:v>
                </c:pt>
                <c:pt idx="6205">
                  <c:v>6952.9312439999994</c:v>
                </c:pt>
                <c:pt idx="6206">
                  <c:v>7052.2015200000005</c:v>
                </c:pt>
                <c:pt idx="6207">
                  <c:v>7054.8963239999994</c:v>
                </c:pt>
                <c:pt idx="6208">
                  <c:v>6431.379359999999</c:v>
                </c:pt>
                <c:pt idx="6209">
                  <c:v>6222.8104679999988</c:v>
                </c:pt>
                <c:pt idx="6210">
                  <c:v>5893.3734720000002</c:v>
                </c:pt>
                <c:pt idx="6211">
                  <c:v>5834.5799400000005</c:v>
                </c:pt>
                <c:pt idx="6212">
                  <c:v>5754.5284440000005</c:v>
                </c:pt>
                <c:pt idx="6213">
                  <c:v>5740.8974280000002</c:v>
                </c:pt>
                <c:pt idx="6214">
                  <c:v>5650.3783560000002</c:v>
                </c:pt>
                <c:pt idx="6215">
                  <c:v>5690.6604719999987</c:v>
                </c:pt>
                <c:pt idx="6216">
                  <c:v>5763.2032079999999</c:v>
                </c:pt>
                <c:pt idx="6217">
                  <c:v>5662.0819079999992</c:v>
                </c:pt>
                <c:pt idx="6218">
                  <c:v>5743.0883159999994</c:v>
                </c:pt>
                <c:pt idx="6219">
                  <c:v>5870.5867079999998</c:v>
                </c:pt>
                <c:pt idx="6220">
                  <c:v>6149.7608759999994</c:v>
                </c:pt>
                <c:pt idx="6221">
                  <c:v>6441.935723999999</c:v>
                </c:pt>
                <c:pt idx="6222">
                  <c:v>6851.8610999999992</c:v>
                </c:pt>
                <c:pt idx="6223">
                  <c:v>6887.7667319999991</c:v>
                </c:pt>
                <c:pt idx="6224">
                  <c:v>6832.9616039999992</c:v>
                </c:pt>
                <c:pt idx="6225">
                  <c:v>6864.9940799999995</c:v>
                </c:pt>
                <c:pt idx="6226">
                  <c:v>6894.5934119999993</c:v>
                </c:pt>
                <c:pt idx="6227">
                  <c:v>6816.8304119999993</c:v>
                </c:pt>
                <c:pt idx="6228">
                  <c:v>6845.2578599999988</c:v>
                </c:pt>
                <c:pt idx="6229">
                  <c:v>7038.3605879999996</c:v>
                </c:pt>
                <c:pt idx="6230">
                  <c:v>7014.2131919999993</c:v>
                </c:pt>
                <c:pt idx="6231">
                  <c:v>6898.2060839999986</c:v>
                </c:pt>
                <c:pt idx="6232">
                  <c:v>6283.050479999999</c:v>
                </c:pt>
                <c:pt idx="6233">
                  <c:v>6200.3077079999994</c:v>
                </c:pt>
                <c:pt idx="6234">
                  <c:v>6101.3996399999996</c:v>
                </c:pt>
                <c:pt idx="6235">
                  <c:v>6108.8143200000004</c:v>
                </c:pt>
                <c:pt idx="6236">
                  <c:v>6105.7996439999997</c:v>
                </c:pt>
                <c:pt idx="6237">
                  <c:v>5955.3386760000003</c:v>
                </c:pt>
                <c:pt idx="6238">
                  <c:v>5931.3465119999992</c:v>
                </c:pt>
                <c:pt idx="6239">
                  <c:v>5908.9842839999992</c:v>
                </c:pt>
                <c:pt idx="6240">
                  <c:v>5687.2506599999997</c:v>
                </c:pt>
                <c:pt idx="6241">
                  <c:v>5722.2184319999997</c:v>
                </c:pt>
                <c:pt idx="6242">
                  <c:v>5876.8483200000001</c:v>
                </c:pt>
                <c:pt idx="6243">
                  <c:v>5884.9421400000001</c:v>
                </c:pt>
                <c:pt idx="6244">
                  <c:v>5886.516216</c:v>
                </c:pt>
                <c:pt idx="6245">
                  <c:v>6146.717975999999</c:v>
                </c:pt>
                <c:pt idx="6246">
                  <c:v>6333.0051959999992</c:v>
                </c:pt>
                <c:pt idx="6247">
                  <c:v>6362.4804599999989</c:v>
                </c:pt>
                <c:pt idx="6248">
                  <c:v>6336.9894839999988</c:v>
                </c:pt>
                <c:pt idx="6249">
                  <c:v>6380.872511999999</c:v>
                </c:pt>
                <c:pt idx="6250">
                  <c:v>6333.5467439999993</c:v>
                </c:pt>
                <c:pt idx="6251">
                  <c:v>6324.8743319999994</c:v>
                </c:pt>
                <c:pt idx="6252">
                  <c:v>6339.9324239999987</c:v>
                </c:pt>
                <c:pt idx="6253">
                  <c:v>6300.1542240000008</c:v>
                </c:pt>
                <c:pt idx="6254">
                  <c:v>6316.0502159999996</c:v>
                </c:pt>
                <c:pt idx="6255">
                  <c:v>6336.7695720000002</c:v>
                </c:pt>
                <c:pt idx="6256">
                  <c:v>6033.649692</c:v>
                </c:pt>
                <c:pt idx="6257">
                  <c:v>5991.9475559999992</c:v>
                </c:pt>
                <c:pt idx="6258">
                  <c:v>5979.8770919999997</c:v>
                </c:pt>
                <c:pt idx="6259">
                  <c:v>5964.6149639999985</c:v>
                </c:pt>
                <c:pt idx="6260">
                  <c:v>5829.120359999999</c:v>
                </c:pt>
                <c:pt idx="6261">
                  <c:v>5815.4217239999989</c:v>
                </c:pt>
                <c:pt idx="6262">
                  <c:v>5817.8019479999994</c:v>
                </c:pt>
                <c:pt idx="6263">
                  <c:v>5768.8721160000005</c:v>
                </c:pt>
                <c:pt idx="6264">
                  <c:v>5637.4552919999996</c:v>
                </c:pt>
                <c:pt idx="6265">
                  <c:v>5222.7688799999987</c:v>
                </c:pt>
                <c:pt idx="6266">
                  <c:v>5250.5659919999998</c:v>
                </c:pt>
                <c:pt idx="6267">
                  <c:v>5941.2995879999999</c:v>
                </c:pt>
                <c:pt idx="6268">
                  <c:v>5841.3413520000004</c:v>
                </c:pt>
                <c:pt idx="6269">
                  <c:v>5838.9946439999994</c:v>
                </c:pt>
                <c:pt idx="6270">
                  <c:v>5781.6781679999995</c:v>
                </c:pt>
                <c:pt idx="6271">
                  <c:v>5882.5989599999994</c:v>
                </c:pt>
                <c:pt idx="6272">
                  <c:v>5785.8829559999986</c:v>
                </c:pt>
                <c:pt idx="6273">
                  <c:v>5784.1001399999986</c:v>
                </c:pt>
                <c:pt idx="6274">
                  <c:v>5738.6771399999989</c:v>
                </c:pt>
                <c:pt idx="6275">
                  <c:v>5329.8231000000005</c:v>
                </c:pt>
                <c:pt idx="6276">
                  <c:v>5249.3094359999996</c:v>
                </c:pt>
                <c:pt idx="6277">
                  <c:v>5821.3375919999999</c:v>
                </c:pt>
                <c:pt idx="6278">
                  <c:v>5859.8274840000004</c:v>
                </c:pt>
                <c:pt idx="6279">
                  <c:v>6007.9693800000005</c:v>
                </c:pt>
                <c:pt idx="6280">
                  <c:v>5908.3751160000002</c:v>
                </c:pt>
                <c:pt idx="6281">
                  <c:v>5960.3031599999995</c:v>
                </c:pt>
                <c:pt idx="6282">
                  <c:v>6001.6419119999991</c:v>
                </c:pt>
                <c:pt idx="6283">
                  <c:v>6027.6497399999998</c:v>
                </c:pt>
                <c:pt idx="6284">
                  <c:v>5953.3265399999982</c:v>
                </c:pt>
                <c:pt idx="6285">
                  <c:v>5526.3332880000007</c:v>
                </c:pt>
                <c:pt idx="6286">
                  <c:v>5321.7974879999992</c:v>
                </c:pt>
                <c:pt idx="6287">
                  <c:v>5865.8433119999991</c:v>
                </c:pt>
                <c:pt idx="6288">
                  <c:v>5466.4825320000009</c:v>
                </c:pt>
                <c:pt idx="6289">
                  <c:v>5498.8654559999995</c:v>
                </c:pt>
                <c:pt idx="6290">
                  <c:v>5567.0446440000005</c:v>
                </c:pt>
                <c:pt idx="6291">
                  <c:v>5619.6383040000001</c:v>
                </c:pt>
                <c:pt idx="6292">
                  <c:v>5574.6251400000001</c:v>
                </c:pt>
                <c:pt idx="6293">
                  <c:v>5614.0622999999996</c:v>
                </c:pt>
                <c:pt idx="6294">
                  <c:v>5593.3594080000003</c:v>
                </c:pt>
                <c:pt idx="6295">
                  <c:v>5640.3229679999995</c:v>
                </c:pt>
                <c:pt idx="6296">
                  <c:v>5714.162832</c:v>
                </c:pt>
                <c:pt idx="6297">
                  <c:v>5764.4086079999988</c:v>
                </c:pt>
                <c:pt idx="6298">
                  <c:v>5779.13742</c:v>
                </c:pt>
                <c:pt idx="6299">
                  <c:v>5788.6336199999996</c:v>
                </c:pt>
                <c:pt idx="6300">
                  <c:v>5812.1377439999997</c:v>
                </c:pt>
                <c:pt idx="6301">
                  <c:v>5843.6174999999994</c:v>
                </c:pt>
                <c:pt idx="6302">
                  <c:v>5839.9230960000004</c:v>
                </c:pt>
                <c:pt idx="6303">
                  <c:v>5846.450484</c:v>
                </c:pt>
                <c:pt idx="6304">
                  <c:v>5787.8562840000004</c:v>
                </c:pt>
                <c:pt idx="6305">
                  <c:v>5749.575131999999</c:v>
                </c:pt>
                <c:pt idx="6306">
                  <c:v>5736.276335999999</c:v>
                </c:pt>
                <c:pt idx="6307">
                  <c:v>5739.5997120000002</c:v>
                </c:pt>
                <c:pt idx="6308">
                  <c:v>5716.0467839999992</c:v>
                </c:pt>
                <c:pt idx="6309">
                  <c:v>5674.5533880000003</c:v>
                </c:pt>
                <c:pt idx="6310">
                  <c:v>5580.5310120000004</c:v>
                </c:pt>
                <c:pt idx="6311">
                  <c:v>5636.3816039999992</c:v>
                </c:pt>
                <c:pt idx="6312">
                  <c:v>5400.254328</c:v>
                </c:pt>
                <c:pt idx="6313">
                  <c:v>5563.9088400000001</c:v>
                </c:pt>
                <c:pt idx="6314">
                  <c:v>5710.064472</c:v>
                </c:pt>
                <c:pt idx="6315">
                  <c:v>5789.2563119999995</c:v>
                </c:pt>
                <c:pt idx="6316">
                  <c:v>5881.1577720000005</c:v>
                </c:pt>
                <c:pt idx="6317">
                  <c:v>6086.4567959999995</c:v>
                </c:pt>
                <c:pt idx="6318">
                  <c:v>6244.2842280000004</c:v>
                </c:pt>
                <c:pt idx="6319">
                  <c:v>6303.7933559999992</c:v>
                </c:pt>
                <c:pt idx="6320">
                  <c:v>6391.1331120000004</c:v>
                </c:pt>
                <c:pt idx="6321">
                  <c:v>6462.6686039999995</c:v>
                </c:pt>
                <c:pt idx="6322">
                  <c:v>6460.6793999999991</c:v>
                </c:pt>
                <c:pt idx="6323">
                  <c:v>6402.1816319999998</c:v>
                </c:pt>
                <c:pt idx="6324">
                  <c:v>6464.0139480000007</c:v>
                </c:pt>
                <c:pt idx="6325">
                  <c:v>6460.1037479999995</c:v>
                </c:pt>
                <c:pt idx="6326">
                  <c:v>6490.309307999999</c:v>
                </c:pt>
                <c:pt idx="6327">
                  <c:v>6395.8682759999992</c:v>
                </c:pt>
                <c:pt idx="6328">
                  <c:v>6024.680339999999</c:v>
                </c:pt>
                <c:pt idx="6329">
                  <c:v>5948.9147760000005</c:v>
                </c:pt>
                <c:pt idx="6330">
                  <c:v>5807.9364839999989</c:v>
                </c:pt>
                <c:pt idx="6331">
                  <c:v>5795.5138079999988</c:v>
                </c:pt>
                <c:pt idx="6332">
                  <c:v>5728.7175960000004</c:v>
                </c:pt>
                <c:pt idx="6333">
                  <c:v>5681.1636840000001</c:v>
                </c:pt>
                <c:pt idx="6334">
                  <c:v>5620.7443319999993</c:v>
                </c:pt>
                <c:pt idx="6335">
                  <c:v>5795.6843279999994</c:v>
                </c:pt>
                <c:pt idx="6336">
                  <c:v>5612.1953999999996</c:v>
                </c:pt>
                <c:pt idx="6337">
                  <c:v>5571.0842039999998</c:v>
                </c:pt>
                <c:pt idx="6338">
                  <c:v>5654.6942760000002</c:v>
                </c:pt>
                <c:pt idx="6339">
                  <c:v>5661.6491400000004</c:v>
                </c:pt>
                <c:pt idx="6340">
                  <c:v>5636.9166839999998</c:v>
                </c:pt>
                <c:pt idx="6341">
                  <c:v>5679.4426080000003</c:v>
                </c:pt>
                <c:pt idx="6342">
                  <c:v>5597.129664000001</c:v>
                </c:pt>
                <c:pt idx="6343">
                  <c:v>5524.2799919999998</c:v>
                </c:pt>
                <c:pt idx="6344">
                  <c:v>5509.4623920000004</c:v>
                </c:pt>
                <c:pt idx="6345">
                  <c:v>5591.6818439999997</c:v>
                </c:pt>
                <c:pt idx="6346">
                  <c:v>5648.5461480000004</c:v>
                </c:pt>
                <c:pt idx="6347">
                  <c:v>5646.4593359999999</c:v>
                </c:pt>
                <c:pt idx="6348">
                  <c:v>5732.1615119999988</c:v>
                </c:pt>
                <c:pt idx="6349">
                  <c:v>5734.2759599999999</c:v>
                </c:pt>
                <c:pt idx="6350">
                  <c:v>5765.1777119999997</c:v>
                </c:pt>
                <c:pt idx="6351">
                  <c:v>5893.895027999999</c:v>
                </c:pt>
                <c:pt idx="6352">
                  <c:v>5962.8656639999999</c:v>
                </c:pt>
                <c:pt idx="6353">
                  <c:v>5949.7050479999998</c:v>
                </c:pt>
                <c:pt idx="6354">
                  <c:v>5937.5851920000005</c:v>
                </c:pt>
                <c:pt idx="6355">
                  <c:v>5905.1017199999987</c:v>
                </c:pt>
                <c:pt idx="6356">
                  <c:v>5870.7354720000003</c:v>
                </c:pt>
                <c:pt idx="6357">
                  <c:v>5873.0098560000006</c:v>
                </c:pt>
                <c:pt idx="6358">
                  <c:v>5826.6372360000005</c:v>
                </c:pt>
                <c:pt idx="6359">
                  <c:v>5903.0766479999993</c:v>
                </c:pt>
                <c:pt idx="6360">
                  <c:v>5705.1105719999996</c:v>
                </c:pt>
                <c:pt idx="6361">
                  <c:v>5654.482008</c:v>
                </c:pt>
                <c:pt idx="6362">
                  <c:v>5735.2549800000006</c:v>
                </c:pt>
                <c:pt idx="6363">
                  <c:v>5693.525208</c:v>
                </c:pt>
                <c:pt idx="6364">
                  <c:v>5676.8583479999988</c:v>
                </c:pt>
                <c:pt idx="6365">
                  <c:v>5679.3838080000005</c:v>
                </c:pt>
                <c:pt idx="6366">
                  <c:v>5697.7564559999983</c:v>
                </c:pt>
                <c:pt idx="6367">
                  <c:v>5674.9614599999995</c:v>
                </c:pt>
                <c:pt idx="6368">
                  <c:v>5703.9433920000001</c:v>
                </c:pt>
                <c:pt idx="6369">
                  <c:v>5860.5336719999996</c:v>
                </c:pt>
                <c:pt idx="6370">
                  <c:v>5850.8087400000004</c:v>
                </c:pt>
                <c:pt idx="6371">
                  <c:v>5896.0600440000007</c:v>
                </c:pt>
                <c:pt idx="6372">
                  <c:v>5890.4422919999997</c:v>
                </c:pt>
                <c:pt idx="6373">
                  <c:v>5949.2922720000006</c:v>
                </c:pt>
                <c:pt idx="6374">
                  <c:v>5946.2576040000004</c:v>
                </c:pt>
                <c:pt idx="6375">
                  <c:v>6016.1414039999991</c:v>
                </c:pt>
                <c:pt idx="6376">
                  <c:v>6045.2350559999986</c:v>
                </c:pt>
                <c:pt idx="6377">
                  <c:v>6146.2499280000002</c:v>
                </c:pt>
                <c:pt idx="6378">
                  <c:v>6130.7919959999981</c:v>
                </c:pt>
                <c:pt idx="6379">
                  <c:v>6219.9139800000003</c:v>
                </c:pt>
                <c:pt idx="6380">
                  <c:v>6152.3075039999994</c:v>
                </c:pt>
                <c:pt idx="6381">
                  <c:v>6048.8624279999985</c:v>
                </c:pt>
                <c:pt idx="6382">
                  <c:v>5947.4794679999986</c:v>
                </c:pt>
                <c:pt idx="6383">
                  <c:v>5737.6475519999985</c:v>
                </c:pt>
                <c:pt idx="6384">
                  <c:v>5381.7605519999988</c:v>
                </c:pt>
                <c:pt idx="6385">
                  <c:v>5354.446187999999</c:v>
                </c:pt>
                <c:pt idx="6386">
                  <c:v>5492.1640199999993</c:v>
                </c:pt>
                <c:pt idx="6387">
                  <c:v>5571.9297479999996</c:v>
                </c:pt>
                <c:pt idx="6388">
                  <c:v>5643.063048</c:v>
                </c:pt>
                <c:pt idx="6389">
                  <c:v>5700.6447119999993</c:v>
                </c:pt>
                <c:pt idx="6390">
                  <c:v>5509.1101799999988</c:v>
                </c:pt>
                <c:pt idx="6391">
                  <c:v>5357.1762720000006</c:v>
                </c:pt>
                <c:pt idx="6392">
                  <c:v>5437.3618319999996</c:v>
                </c:pt>
                <c:pt idx="6393">
                  <c:v>5433.4057680000005</c:v>
                </c:pt>
                <c:pt idx="6394">
                  <c:v>5445.6732119999997</c:v>
                </c:pt>
                <c:pt idx="6395">
                  <c:v>5451.343883999999</c:v>
                </c:pt>
                <c:pt idx="6396">
                  <c:v>5464.9378560000005</c:v>
                </c:pt>
                <c:pt idx="6397">
                  <c:v>5415.0554639999991</c:v>
                </c:pt>
                <c:pt idx="6398">
                  <c:v>5451.8730839999998</c:v>
                </c:pt>
                <c:pt idx="6399">
                  <c:v>5572.4771760000003</c:v>
                </c:pt>
                <c:pt idx="6400">
                  <c:v>5358.8638319999982</c:v>
                </c:pt>
                <c:pt idx="6401">
                  <c:v>5392.7508600000001</c:v>
                </c:pt>
                <c:pt idx="6402">
                  <c:v>5380.1564879999996</c:v>
                </c:pt>
                <c:pt idx="6403">
                  <c:v>5346.7598520000001</c:v>
                </c:pt>
                <c:pt idx="6404">
                  <c:v>5325.3366600000008</c:v>
                </c:pt>
                <c:pt idx="6405">
                  <c:v>5268.2965439999998</c:v>
                </c:pt>
                <c:pt idx="6406">
                  <c:v>5288.6425199999994</c:v>
                </c:pt>
                <c:pt idx="6407">
                  <c:v>5559.2389440000006</c:v>
                </c:pt>
                <c:pt idx="6408">
                  <c:v>5323.7508239999997</c:v>
                </c:pt>
                <c:pt idx="6409">
                  <c:v>5369.1508919999987</c:v>
                </c:pt>
                <c:pt idx="6410">
                  <c:v>5380.6768679999996</c:v>
                </c:pt>
                <c:pt idx="6411">
                  <c:v>5477.9208959999987</c:v>
                </c:pt>
                <c:pt idx="6412">
                  <c:v>5438.8106640000005</c:v>
                </c:pt>
                <c:pt idx="6413">
                  <c:v>5384.035523999999</c:v>
                </c:pt>
                <c:pt idx="6414">
                  <c:v>5418.0677879999985</c:v>
                </c:pt>
                <c:pt idx="6415">
                  <c:v>5274.2382839999991</c:v>
                </c:pt>
                <c:pt idx="6416">
                  <c:v>5364.1646519999995</c:v>
                </c:pt>
                <c:pt idx="6417">
                  <c:v>5435.9835599999988</c:v>
                </c:pt>
                <c:pt idx="6418">
                  <c:v>5545.6779000000006</c:v>
                </c:pt>
                <c:pt idx="6419">
                  <c:v>5578.2519240000001</c:v>
                </c:pt>
                <c:pt idx="6420">
                  <c:v>5466.1679520000007</c:v>
                </c:pt>
                <c:pt idx="6421">
                  <c:v>5552.0359440000002</c:v>
                </c:pt>
                <c:pt idx="6422">
                  <c:v>5529.8124839999991</c:v>
                </c:pt>
                <c:pt idx="6423">
                  <c:v>5574.4293360000001</c:v>
                </c:pt>
                <c:pt idx="6424">
                  <c:v>5532.7236719999992</c:v>
                </c:pt>
                <c:pt idx="6425">
                  <c:v>5546.432303999999</c:v>
                </c:pt>
                <c:pt idx="6426">
                  <c:v>5546.4076079999995</c:v>
                </c:pt>
                <c:pt idx="6427">
                  <c:v>5564.1546239999998</c:v>
                </c:pt>
                <c:pt idx="6428">
                  <c:v>5576.1004320000002</c:v>
                </c:pt>
                <c:pt idx="6429">
                  <c:v>5594.4278039999999</c:v>
                </c:pt>
                <c:pt idx="6430">
                  <c:v>5446.9009560000004</c:v>
                </c:pt>
                <c:pt idx="6431">
                  <c:v>5541.0080039999993</c:v>
                </c:pt>
                <c:pt idx="6432">
                  <c:v>5341.3461359999992</c:v>
                </c:pt>
                <c:pt idx="6433">
                  <c:v>5377.6586639999987</c:v>
                </c:pt>
                <c:pt idx="6434">
                  <c:v>5422.2561119999991</c:v>
                </c:pt>
                <c:pt idx="6435">
                  <c:v>5505.4116599999998</c:v>
                </c:pt>
                <c:pt idx="6436">
                  <c:v>5649.9385319999992</c:v>
                </c:pt>
                <c:pt idx="6437">
                  <c:v>5922.0361199999998</c:v>
                </c:pt>
                <c:pt idx="6438">
                  <c:v>6096.735623999999</c:v>
                </c:pt>
                <c:pt idx="6439">
                  <c:v>6286.3773839999994</c:v>
                </c:pt>
                <c:pt idx="6440">
                  <c:v>6257.6953319999984</c:v>
                </c:pt>
                <c:pt idx="6441">
                  <c:v>6302.5961880000004</c:v>
                </c:pt>
                <c:pt idx="6442">
                  <c:v>6424.7502479999994</c:v>
                </c:pt>
                <c:pt idx="6443">
                  <c:v>6412.3934280000003</c:v>
                </c:pt>
                <c:pt idx="6444">
                  <c:v>6345.9341400000003</c:v>
                </c:pt>
                <c:pt idx="6445">
                  <c:v>6281.8456679999999</c:v>
                </c:pt>
                <c:pt idx="6446">
                  <c:v>6250.4923319999998</c:v>
                </c:pt>
                <c:pt idx="6447">
                  <c:v>6286.3715039999997</c:v>
                </c:pt>
                <c:pt idx="6448">
                  <c:v>6038.3060639999994</c:v>
                </c:pt>
                <c:pt idx="6449">
                  <c:v>6008.7725879999998</c:v>
                </c:pt>
                <c:pt idx="6450">
                  <c:v>5819.2531319999998</c:v>
                </c:pt>
                <c:pt idx="6451">
                  <c:v>5728.5065040000009</c:v>
                </c:pt>
                <c:pt idx="6452">
                  <c:v>5683.8743640000002</c:v>
                </c:pt>
                <c:pt idx="6453">
                  <c:v>5639.2433999999994</c:v>
                </c:pt>
                <c:pt idx="6454">
                  <c:v>5533.9367159999993</c:v>
                </c:pt>
                <c:pt idx="6455">
                  <c:v>5514.082895999999</c:v>
                </c:pt>
                <c:pt idx="6456">
                  <c:v>5550.0343919999987</c:v>
                </c:pt>
                <c:pt idx="6457">
                  <c:v>5582.5072799999998</c:v>
                </c:pt>
                <c:pt idx="6458">
                  <c:v>5687.6116919999995</c:v>
                </c:pt>
                <c:pt idx="6459">
                  <c:v>5885.5783559999991</c:v>
                </c:pt>
                <c:pt idx="6460">
                  <c:v>5967.6802079999998</c:v>
                </c:pt>
                <c:pt idx="6461">
                  <c:v>6487.1599800000004</c:v>
                </c:pt>
                <c:pt idx="6462">
                  <c:v>6778.4857559999991</c:v>
                </c:pt>
                <c:pt idx="6463">
                  <c:v>6815.0487719999992</c:v>
                </c:pt>
                <c:pt idx="6464">
                  <c:v>6833.3114639999985</c:v>
                </c:pt>
                <c:pt idx="6465">
                  <c:v>6881.8155839999999</c:v>
                </c:pt>
                <c:pt idx="6466">
                  <c:v>6996.1856999999991</c:v>
                </c:pt>
                <c:pt idx="6467">
                  <c:v>7080.0397919999987</c:v>
                </c:pt>
                <c:pt idx="6468">
                  <c:v>7159.405092</c:v>
                </c:pt>
                <c:pt idx="6469">
                  <c:v>7104.2653919999993</c:v>
                </c:pt>
                <c:pt idx="6470">
                  <c:v>6959.2751760000001</c:v>
                </c:pt>
                <c:pt idx="6471">
                  <c:v>6889.3149359999998</c:v>
                </c:pt>
                <c:pt idx="6472">
                  <c:v>6179.7171239999998</c:v>
                </c:pt>
                <c:pt idx="6473">
                  <c:v>6135.1320239999995</c:v>
                </c:pt>
                <c:pt idx="6474">
                  <c:v>5990.2047239999993</c:v>
                </c:pt>
                <c:pt idx="6475">
                  <c:v>5972.9463360000009</c:v>
                </c:pt>
                <c:pt idx="6476">
                  <c:v>5968.7109719999989</c:v>
                </c:pt>
                <c:pt idx="6477">
                  <c:v>5953.3318319999998</c:v>
                </c:pt>
                <c:pt idx="6478">
                  <c:v>5915.3346840000004</c:v>
                </c:pt>
                <c:pt idx="6479">
                  <c:v>5790.1089119999997</c:v>
                </c:pt>
                <c:pt idx="6480">
                  <c:v>5194.6871759999985</c:v>
                </c:pt>
                <c:pt idx="6481">
                  <c:v>5472.3542999999991</c:v>
                </c:pt>
                <c:pt idx="6482">
                  <c:v>5767.0722479999995</c:v>
                </c:pt>
                <c:pt idx="6483">
                  <c:v>5814.1928040000003</c:v>
                </c:pt>
                <c:pt idx="6484">
                  <c:v>6079.853556</c:v>
                </c:pt>
                <c:pt idx="6485">
                  <c:v>6760.0848839999999</c:v>
                </c:pt>
                <c:pt idx="6486">
                  <c:v>6903.6633119999988</c:v>
                </c:pt>
                <c:pt idx="6487">
                  <c:v>7071.1315919999988</c:v>
                </c:pt>
                <c:pt idx="6488">
                  <c:v>7054.5970319999997</c:v>
                </c:pt>
                <c:pt idx="6489">
                  <c:v>7056.1140719999994</c:v>
                </c:pt>
                <c:pt idx="6490">
                  <c:v>7139.8529159999989</c:v>
                </c:pt>
                <c:pt idx="6491">
                  <c:v>7142.3089919999993</c:v>
                </c:pt>
                <c:pt idx="6492">
                  <c:v>7083.9523440000003</c:v>
                </c:pt>
                <c:pt idx="6493">
                  <c:v>7003.3269600000003</c:v>
                </c:pt>
                <c:pt idx="6494">
                  <c:v>6978.6985799999993</c:v>
                </c:pt>
                <c:pt idx="6495">
                  <c:v>6900.6380520000002</c:v>
                </c:pt>
                <c:pt idx="6496">
                  <c:v>6309.1623840000002</c:v>
                </c:pt>
                <c:pt idx="6497">
                  <c:v>6212.0065559999994</c:v>
                </c:pt>
                <c:pt idx="6498">
                  <c:v>6099.1405439999999</c:v>
                </c:pt>
                <c:pt idx="6499">
                  <c:v>6153.3065159999996</c:v>
                </c:pt>
                <c:pt idx="6500">
                  <c:v>5705.6674079999993</c:v>
                </c:pt>
                <c:pt idx="6501">
                  <c:v>5896.4534159999994</c:v>
                </c:pt>
                <c:pt idx="6502">
                  <c:v>5947.6605719999998</c:v>
                </c:pt>
                <c:pt idx="6503">
                  <c:v>5582.9923800000006</c:v>
                </c:pt>
                <c:pt idx="6504">
                  <c:v>5127.2982599999987</c:v>
                </c:pt>
                <c:pt idx="6505">
                  <c:v>5125.5530759999983</c:v>
                </c:pt>
                <c:pt idx="6506">
                  <c:v>5245.920204</c:v>
                </c:pt>
                <c:pt idx="6507">
                  <c:v>5343.1671719999995</c:v>
                </c:pt>
                <c:pt idx="6508">
                  <c:v>5589.4527360000002</c:v>
                </c:pt>
                <c:pt idx="6509">
                  <c:v>5775.0725760000005</c:v>
                </c:pt>
                <c:pt idx="6510">
                  <c:v>6085.9199519999993</c:v>
                </c:pt>
                <c:pt idx="6511">
                  <c:v>6047.8798799999995</c:v>
                </c:pt>
                <c:pt idx="6512">
                  <c:v>5943.1270919999988</c:v>
                </c:pt>
                <c:pt idx="6513">
                  <c:v>6003.2447999999995</c:v>
                </c:pt>
                <c:pt idx="6514">
                  <c:v>6013.4224919999997</c:v>
                </c:pt>
                <c:pt idx="6515">
                  <c:v>5941.0067639999997</c:v>
                </c:pt>
                <c:pt idx="6516">
                  <c:v>5972.8892999999998</c:v>
                </c:pt>
                <c:pt idx="6517">
                  <c:v>6023.4143760000006</c:v>
                </c:pt>
                <c:pt idx="6518">
                  <c:v>6019.4171519999991</c:v>
                </c:pt>
                <c:pt idx="6519">
                  <c:v>6024.3187199999993</c:v>
                </c:pt>
                <c:pt idx="6520">
                  <c:v>5791.5118799999991</c:v>
                </c:pt>
                <c:pt idx="6521">
                  <c:v>5688.9670319999996</c:v>
                </c:pt>
                <c:pt idx="6522">
                  <c:v>5483.2334759999994</c:v>
                </c:pt>
                <c:pt idx="6523">
                  <c:v>5461.9249439999994</c:v>
                </c:pt>
                <c:pt idx="6524">
                  <c:v>5413.7918520000003</c:v>
                </c:pt>
                <c:pt idx="6525">
                  <c:v>5369.3002439999991</c:v>
                </c:pt>
                <c:pt idx="6526">
                  <c:v>5366.6801159999995</c:v>
                </c:pt>
                <c:pt idx="6527">
                  <c:v>5520.7155360000006</c:v>
                </c:pt>
                <c:pt idx="6528">
                  <c:v>5305.8768</c:v>
                </c:pt>
                <c:pt idx="6529">
                  <c:v>5281.7011799999991</c:v>
                </c:pt>
                <c:pt idx="6530">
                  <c:v>5360.2262280000004</c:v>
                </c:pt>
                <c:pt idx="6531">
                  <c:v>5432.2268279999998</c:v>
                </c:pt>
                <c:pt idx="6532">
                  <c:v>5590.9586040000004</c:v>
                </c:pt>
                <c:pt idx="6533">
                  <c:v>5826.9206519999989</c:v>
                </c:pt>
                <c:pt idx="6534">
                  <c:v>5956.6746119999989</c:v>
                </c:pt>
                <c:pt idx="6535">
                  <c:v>6060.4848359999996</c:v>
                </c:pt>
                <c:pt idx="6536">
                  <c:v>6110.3642879999998</c:v>
                </c:pt>
                <c:pt idx="6537">
                  <c:v>6181.1353799999997</c:v>
                </c:pt>
                <c:pt idx="6538">
                  <c:v>6276.8070959999986</c:v>
                </c:pt>
                <c:pt idx="6539">
                  <c:v>6230.8978199999992</c:v>
                </c:pt>
                <c:pt idx="6540">
                  <c:v>6129.4201920000005</c:v>
                </c:pt>
                <c:pt idx="6541">
                  <c:v>6117.9741839999997</c:v>
                </c:pt>
                <c:pt idx="6542">
                  <c:v>5785.2424240799992</c:v>
                </c:pt>
                <c:pt idx="6543">
                  <c:v>5925.3132791999988</c:v>
                </c:pt>
                <c:pt idx="6544">
                  <c:v>5635.5205367999997</c:v>
                </c:pt>
                <c:pt idx="6545">
                  <c:v>5648.6379936000003</c:v>
                </c:pt>
                <c:pt idx="6546">
                  <c:v>5559.4654416000003</c:v>
                </c:pt>
                <c:pt idx="6547">
                  <c:v>5610.8664024</c:v>
                </c:pt>
                <c:pt idx="6548">
                  <c:v>5596.6941912000002</c:v>
                </c:pt>
                <c:pt idx="6549">
                  <c:v>5552.5736112000004</c:v>
                </c:pt>
                <c:pt idx="6550">
                  <c:v>5460.2173920000005</c:v>
                </c:pt>
                <c:pt idx="6551">
                  <c:v>5459.7845063999994</c:v>
                </c:pt>
                <c:pt idx="6552">
                  <c:v>5149.1195279999993</c:v>
                </c:pt>
                <c:pt idx="6553">
                  <c:v>5095.8725999999988</c:v>
                </c:pt>
                <c:pt idx="6554">
                  <c:v>5206.152587999999</c:v>
                </c:pt>
                <c:pt idx="6555">
                  <c:v>5269.2979079999996</c:v>
                </c:pt>
                <c:pt idx="6556">
                  <c:v>5329.905420000001</c:v>
                </c:pt>
                <c:pt idx="6557">
                  <c:v>5395.6273559999991</c:v>
                </c:pt>
                <c:pt idx="6558">
                  <c:v>5459.3065799999995</c:v>
                </c:pt>
                <c:pt idx="6559">
                  <c:v>5317.0135200000004</c:v>
                </c:pt>
                <c:pt idx="6560">
                  <c:v>5102.4793679999993</c:v>
                </c:pt>
                <c:pt idx="6561">
                  <c:v>5049.8198519999987</c:v>
                </c:pt>
                <c:pt idx="6562">
                  <c:v>5120.2275599999994</c:v>
                </c:pt>
                <c:pt idx="6563">
                  <c:v>5117.1587879999997</c:v>
                </c:pt>
                <c:pt idx="6564">
                  <c:v>5141.5625520000012</c:v>
                </c:pt>
                <c:pt idx="6565">
                  <c:v>5190.9763079999993</c:v>
                </c:pt>
                <c:pt idx="6566">
                  <c:v>5020.0256920800002</c:v>
                </c:pt>
                <c:pt idx="6567">
                  <c:v>5364.6993791999994</c:v>
                </c:pt>
                <c:pt idx="6568">
                  <c:v>5458.5413568000004</c:v>
                </c:pt>
                <c:pt idx="6569">
                  <c:v>5558.2782695999995</c:v>
                </c:pt>
                <c:pt idx="6570">
                  <c:v>5439.8927015999989</c:v>
                </c:pt>
                <c:pt idx="6571">
                  <c:v>5472.2330543999997</c:v>
                </c:pt>
                <c:pt idx="6572">
                  <c:v>5491.1987591999996</c:v>
                </c:pt>
                <c:pt idx="6573">
                  <c:v>5438.9373192000003</c:v>
                </c:pt>
                <c:pt idx="6574">
                  <c:v>5387.5664639999995</c:v>
                </c:pt>
                <c:pt idx="6575">
                  <c:v>5412.7039343999995</c:v>
                </c:pt>
                <c:pt idx="6576">
                  <c:v>5183.1994199999999</c:v>
                </c:pt>
                <c:pt idx="6577">
                  <c:v>5266.842419999999</c:v>
                </c:pt>
                <c:pt idx="6578">
                  <c:v>5379.1657079999995</c:v>
                </c:pt>
                <c:pt idx="6579">
                  <c:v>5476.6120080000001</c:v>
                </c:pt>
                <c:pt idx="6580">
                  <c:v>5560.601928</c:v>
                </c:pt>
                <c:pt idx="6581">
                  <c:v>5729.7254279999997</c:v>
                </c:pt>
                <c:pt idx="6582">
                  <c:v>5912.5093440000001</c:v>
                </c:pt>
                <c:pt idx="6583">
                  <c:v>5936.8672439999991</c:v>
                </c:pt>
                <c:pt idx="6584">
                  <c:v>5993.3217119999999</c:v>
                </c:pt>
                <c:pt idx="6585">
                  <c:v>6090.6027839999997</c:v>
                </c:pt>
                <c:pt idx="6586">
                  <c:v>6165.2505600000004</c:v>
                </c:pt>
                <c:pt idx="6587">
                  <c:v>6126.928836</c:v>
                </c:pt>
                <c:pt idx="6588">
                  <c:v>6130.0340640000004</c:v>
                </c:pt>
                <c:pt idx="6589">
                  <c:v>6152.5926840000002</c:v>
                </c:pt>
                <c:pt idx="6590">
                  <c:v>5702.9047840800004</c:v>
                </c:pt>
                <c:pt idx="6591">
                  <c:v>5820.7515911999999</c:v>
                </c:pt>
                <c:pt idx="6592">
                  <c:v>5517.4607208000007</c:v>
                </c:pt>
                <c:pt idx="6593">
                  <c:v>5518.0043855999993</c:v>
                </c:pt>
                <c:pt idx="6594">
                  <c:v>5496.4500695999996</c:v>
                </c:pt>
                <c:pt idx="6595">
                  <c:v>5553.2318183999996</c:v>
                </c:pt>
                <c:pt idx="6596">
                  <c:v>5547.9478152000002</c:v>
                </c:pt>
                <c:pt idx="6597">
                  <c:v>5550.0046391999995</c:v>
                </c:pt>
                <c:pt idx="6598">
                  <c:v>5545.5397199999998</c:v>
                </c:pt>
                <c:pt idx="6599">
                  <c:v>5459.7386423999997</c:v>
                </c:pt>
                <c:pt idx="6600">
                  <c:v>5221.9635552</c:v>
                </c:pt>
                <c:pt idx="6601">
                  <c:v>5460.8017463999995</c:v>
                </c:pt>
                <c:pt idx="6602">
                  <c:v>5390.3926271999999</c:v>
                </c:pt>
                <c:pt idx="6603">
                  <c:v>5487.0991055999993</c:v>
                </c:pt>
                <c:pt idx="6604">
                  <c:v>5506.6196471999992</c:v>
                </c:pt>
                <c:pt idx="6605">
                  <c:v>5739.5224487999994</c:v>
                </c:pt>
                <c:pt idx="6606">
                  <c:v>5995.9599503999989</c:v>
                </c:pt>
                <c:pt idx="6607">
                  <c:v>6190.6800311999996</c:v>
                </c:pt>
                <c:pt idx="6608">
                  <c:v>6276.9127007999996</c:v>
                </c:pt>
                <c:pt idx="6609">
                  <c:v>6395.6468352000002</c:v>
                </c:pt>
                <c:pt idx="6610">
                  <c:v>6310.0830744000004</c:v>
                </c:pt>
                <c:pt idx="6611">
                  <c:v>6270.0080519999992</c:v>
                </c:pt>
                <c:pt idx="6612">
                  <c:v>6223.5315911999987</c:v>
                </c:pt>
                <c:pt idx="6613">
                  <c:v>6162.6841752</c:v>
                </c:pt>
                <c:pt idx="6614">
                  <c:v>6151.9688159999996</c:v>
                </c:pt>
                <c:pt idx="6615">
                  <c:v>5975.7620327999985</c:v>
                </c:pt>
                <c:pt idx="6616">
                  <c:v>5764.9810847999997</c:v>
                </c:pt>
                <c:pt idx="6617">
                  <c:v>5627.0869703999997</c:v>
                </c:pt>
                <c:pt idx="6618">
                  <c:v>5515.9784903999998</c:v>
                </c:pt>
                <c:pt idx="6619">
                  <c:v>5550.5223143999983</c:v>
                </c:pt>
                <c:pt idx="6620">
                  <c:v>5328.9091128</c:v>
                </c:pt>
                <c:pt idx="6621">
                  <c:v>5324.6049527999994</c:v>
                </c:pt>
                <c:pt idx="6622">
                  <c:v>5283.2358599999989</c:v>
                </c:pt>
                <c:pt idx="6623">
                  <c:v>5925.7984968000001</c:v>
                </c:pt>
                <c:pt idx="6624">
                  <c:v>5900.2649495999995</c:v>
                </c:pt>
                <c:pt idx="6625">
                  <c:v>5922.8225111999991</c:v>
                </c:pt>
                <c:pt idx="6626">
                  <c:v>5909.9333159999996</c:v>
                </c:pt>
                <c:pt idx="6627">
                  <c:v>5974.1844287999993</c:v>
                </c:pt>
                <c:pt idx="6628">
                  <c:v>6007.1351255999989</c:v>
                </c:pt>
                <c:pt idx="6629">
                  <c:v>6208.0066271999995</c:v>
                </c:pt>
                <c:pt idx="6630">
                  <c:v>6436.7773176000001</c:v>
                </c:pt>
                <c:pt idx="6631">
                  <c:v>6563.0706624000004</c:v>
                </c:pt>
                <c:pt idx="6632">
                  <c:v>6498.7124159999994</c:v>
                </c:pt>
                <c:pt idx="6633">
                  <c:v>6461.3003279999994</c:v>
                </c:pt>
                <c:pt idx="6634">
                  <c:v>6542.6431895999985</c:v>
                </c:pt>
                <c:pt idx="6635">
                  <c:v>6541.2866736000005</c:v>
                </c:pt>
                <c:pt idx="6636">
                  <c:v>6560.9505695999997</c:v>
                </c:pt>
                <c:pt idx="6637">
                  <c:v>6602.6389464000003</c:v>
                </c:pt>
                <c:pt idx="6638">
                  <c:v>6609.3936551999996</c:v>
                </c:pt>
                <c:pt idx="6639">
                  <c:v>6505.4605392000003</c:v>
                </c:pt>
                <c:pt idx="6640">
                  <c:v>6248.7659640000002</c:v>
                </c:pt>
                <c:pt idx="6641">
                  <c:v>6178.5337151999993</c:v>
                </c:pt>
                <c:pt idx="6642">
                  <c:v>6091.1945471999998</c:v>
                </c:pt>
                <c:pt idx="6643">
                  <c:v>6074.3291783999994</c:v>
                </c:pt>
                <c:pt idx="6644">
                  <c:v>6058.8444336000002</c:v>
                </c:pt>
                <c:pt idx="6645">
                  <c:v>5879.4207023999988</c:v>
                </c:pt>
                <c:pt idx="6646">
                  <c:v>5836.0307712000003</c:v>
                </c:pt>
                <c:pt idx="6647">
                  <c:v>4635.1606056000001</c:v>
                </c:pt>
                <c:pt idx="6648">
                  <c:v>4588.5723072000001</c:v>
                </c:pt>
                <c:pt idx="6649">
                  <c:v>4660.1430791999992</c:v>
                </c:pt>
                <c:pt idx="6650">
                  <c:v>4652.5708151999997</c:v>
                </c:pt>
                <c:pt idx="6651">
                  <c:v>4926.1165295999999</c:v>
                </c:pt>
                <c:pt idx="6652">
                  <c:v>5258.7842328000006</c:v>
                </c:pt>
                <c:pt idx="6653">
                  <c:v>5299.8041711999995</c:v>
                </c:pt>
                <c:pt idx="6654">
                  <c:v>5544.1440432000009</c:v>
                </c:pt>
                <c:pt idx="6655">
                  <c:v>5642.908051200001</c:v>
                </c:pt>
                <c:pt idx="6656">
                  <c:v>5745.8414495999996</c:v>
                </c:pt>
                <c:pt idx="6657">
                  <c:v>5758.8470687999998</c:v>
                </c:pt>
                <c:pt idx="6658">
                  <c:v>5738.4746328000001</c:v>
                </c:pt>
                <c:pt idx="6659">
                  <c:v>5739.9864984000005</c:v>
                </c:pt>
                <c:pt idx="6660">
                  <c:v>5701.7734368000001</c:v>
                </c:pt>
                <c:pt idx="6661">
                  <c:v>5738.4987407999997</c:v>
                </c:pt>
                <c:pt idx="6662">
                  <c:v>5671.6902984000008</c:v>
                </c:pt>
                <c:pt idx="6663">
                  <c:v>5582.0334696</c:v>
                </c:pt>
                <c:pt idx="6664">
                  <c:v>5099.7521064000002</c:v>
                </c:pt>
                <c:pt idx="6665">
                  <c:v>5095.0612775999998</c:v>
                </c:pt>
                <c:pt idx="6666">
                  <c:v>5492.9073695999987</c:v>
                </c:pt>
                <c:pt idx="6667">
                  <c:v>5740.0040207999991</c:v>
                </c:pt>
                <c:pt idx="6668">
                  <c:v>5674.8987791999989</c:v>
                </c:pt>
                <c:pt idx="6669">
                  <c:v>5635.1756159999995</c:v>
                </c:pt>
                <c:pt idx="6670">
                  <c:v>5521.9057656000004</c:v>
                </c:pt>
                <c:pt idx="6671">
                  <c:v>5316.9770640000006</c:v>
                </c:pt>
                <c:pt idx="6672">
                  <c:v>5296.7455127999992</c:v>
                </c:pt>
                <c:pt idx="6673">
                  <c:v>5289.993038399999</c:v>
                </c:pt>
                <c:pt idx="6674">
                  <c:v>5292.0590352000008</c:v>
                </c:pt>
                <c:pt idx="6675">
                  <c:v>5308.8606647999995</c:v>
                </c:pt>
                <c:pt idx="6676">
                  <c:v>5320.2985583999998</c:v>
                </c:pt>
                <c:pt idx="6677">
                  <c:v>5404.8515471999999</c:v>
                </c:pt>
                <c:pt idx="6678">
                  <c:v>5537.8074023999998</c:v>
                </c:pt>
                <c:pt idx="6679">
                  <c:v>5492.9734607999999</c:v>
                </c:pt>
                <c:pt idx="6680">
                  <c:v>5346.2353560000001</c:v>
                </c:pt>
                <c:pt idx="6681">
                  <c:v>5336.9568336000002</c:v>
                </c:pt>
                <c:pt idx="6682">
                  <c:v>5388.3606167999997</c:v>
                </c:pt>
                <c:pt idx="6683">
                  <c:v>5366.8366415999999</c:v>
                </c:pt>
                <c:pt idx="6684">
                  <c:v>5423.0239224000006</c:v>
                </c:pt>
                <c:pt idx="6685">
                  <c:v>5557.5910151999988</c:v>
                </c:pt>
                <c:pt idx="6686">
                  <c:v>5469.7080647999992</c:v>
                </c:pt>
                <c:pt idx="6687">
                  <c:v>5446.4778311999999</c:v>
                </c:pt>
                <c:pt idx="6688">
                  <c:v>5519.0848943999999</c:v>
                </c:pt>
                <c:pt idx="6689">
                  <c:v>5517.9080711999995</c:v>
                </c:pt>
                <c:pt idx="6690">
                  <c:v>5484.9412631999994</c:v>
                </c:pt>
                <c:pt idx="6691">
                  <c:v>5453.0443800000012</c:v>
                </c:pt>
                <c:pt idx="6692">
                  <c:v>5421.6676415999991</c:v>
                </c:pt>
                <c:pt idx="6693">
                  <c:v>5417.9692392000006</c:v>
                </c:pt>
                <c:pt idx="6694">
                  <c:v>5366.5519319999994</c:v>
                </c:pt>
                <c:pt idx="6695">
                  <c:v>5439.8363711999991</c:v>
                </c:pt>
                <c:pt idx="6696">
                  <c:v>5506.8631968</c:v>
                </c:pt>
                <c:pt idx="6697">
                  <c:v>5740.6629335999996</c:v>
                </c:pt>
                <c:pt idx="6698">
                  <c:v>5804.2703039999997</c:v>
                </c:pt>
                <c:pt idx="6699">
                  <c:v>5989.8550992</c:v>
                </c:pt>
                <c:pt idx="6700">
                  <c:v>5886.4677647999988</c:v>
                </c:pt>
                <c:pt idx="6701">
                  <c:v>6015.3156168000005</c:v>
                </c:pt>
                <c:pt idx="6702">
                  <c:v>6250.3612079999994</c:v>
                </c:pt>
                <c:pt idx="6703">
                  <c:v>6295.6387367999996</c:v>
                </c:pt>
                <c:pt idx="6704">
                  <c:v>6354.0775871999995</c:v>
                </c:pt>
                <c:pt idx="6705">
                  <c:v>6407.9827223999991</c:v>
                </c:pt>
                <c:pt idx="6706">
                  <c:v>6416.5582319999994</c:v>
                </c:pt>
                <c:pt idx="6707">
                  <c:v>6447.9396744000005</c:v>
                </c:pt>
                <c:pt idx="6708">
                  <c:v>6512.3128560000005</c:v>
                </c:pt>
                <c:pt idx="6709">
                  <c:v>6596.6237063999988</c:v>
                </c:pt>
                <c:pt idx="6710">
                  <c:v>6272.2270463999994</c:v>
                </c:pt>
                <c:pt idx="6711">
                  <c:v>6128.5337231999983</c:v>
                </c:pt>
                <c:pt idx="6712">
                  <c:v>5820.5733095999985</c:v>
                </c:pt>
                <c:pt idx="6713">
                  <c:v>5711.6580696000001</c:v>
                </c:pt>
                <c:pt idx="6714">
                  <c:v>5668.3072991999998</c:v>
                </c:pt>
                <c:pt idx="6715">
                  <c:v>5621.7439319999994</c:v>
                </c:pt>
                <c:pt idx="6716">
                  <c:v>5616.8513015999997</c:v>
                </c:pt>
                <c:pt idx="6717">
                  <c:v>5558.4043368000002</c:v>
                </c:pt>
                <c:pt idx="6718">
                  <c:v>5555.899692</c:v>
                </c:pt>
                <c:pt idx="6719">
                  <c:v>5544.1510992000003</c:v>
                </c:pt>
                <c:pt idx="6720">
                  <c:v>5391.571214399999</c:v>
                </c:pt>
                <c:pt idx="6721">
                  <c:v>5415.0301799999988</c:v>
                </c:pt>
                <c:pt idx="6722">
                  <c:v>5342.6462039999997</c:v>
                </c:pt>
                <c:pt idx="6723">
                  <c:v>5290.0451352</c:v>
                </c:pt>
                <c:pt idx="6724">
                  <c:v>5317.9412664000001</c:v>
                </c:pt>
                <c:pt idx="6725">
                  <c:v>5387.3755991999997</c:v>
                </c:pt>
                <c:pt idx="6726">
                  <c:v>5401.8364008000008</c:v>
                </c:pt>
                <c:pt idx="6727">
                  <c:v>5359.0644576000004</c:v>
                </c:pt>
                <c:pt idx="6728">
                  <c:v>5327.7595728000006</c:v>
                </c:pt>
                <c:pt idx="6729">
                  <c:v>5471.9176511999995</c:v>
                </c:pt>
                <c:pt idx="6730">
                  <c:v>5364.1243151999997</c:v>
                </c:pt>
                <c:pt idx="6731">
                  <c:v>5400.0260663999989</c:v>
                </c:pt>
                <c:pt idx="6732">
                  <c:v>5337.9138623999988</c:v>
                </c:pt>
                <c:pt idx="6733">
                  <c:v>5311.3107431999997</c:v>
                </c:pt>
                <c:pt idx="6734">
                  <c:v>5212.3442279999999</c:v>
                </c:pt>
                <c:pt idx="6735">
                  <c:v>5264.4946535999998</c:v>
                </c:pt>
                <c:pt idx="6736">
                  <c:v>5279.4323231999988</c:v>
                </c:pt>
                <c:pt idx="6737">
                  <c:v>5357.4889704000007</c:v>
                </c:pt>
                <c:pt idx="6738">
                  <c:v>5390.1688344000004</c:v>
                </c:pt>
                <c:pt idx="6739">
                  <c:v>5562.4468367999989</c:v>
                </c:pt>
                <c:pt idx="6740">
                  <c:v>5390.1730679999991</c:v>
                </c:pt>
                <c:pt idx="6741">
                  <c:v>5365.2992568</c:v>
                </c:pt>
                <c:pt idx="6742">
                  <c:v>5322.5297832000006</c:v>
                </c:pt>
                <c:pt idx="6743">
                  <c:v>5673.02988</c:v>
                </c:pt>
                <c:pt idx="6744">
                  <c:v>5801.0319527999991</c:v>
                </c:pt>
                <c:pt idx="6745">
                  <c:v>5844.3014615999991</c:v>
                </c:pt>
                <c:pt idx="6746">
                  <c:v>5788.2331920000006</c:v>
                </c:pt>
                <c:pt idx="6747">
                  <c:v>5836.7315496000001</c:v>
                </c:pt>
                <c:pt idx="6748">
                  <c:v>6012.4406495999992</c:v>
                </c:pt>
                <c:pt idx="6749">
                  <c:v>6276.8396711999994</c:v>
                </c:pt>
                <c:pt idx="6750">
                  <c:v>6226.4427791999988</c:v>
                </c:pt>
                <c:pt idx="6751">
                  <c:v>6244.0620816000001</c:v>
                </c:pt>
                <c:pt idx="6752">
                  <c:v>6160.1996399999998</c:v>
                </c:pt>
                <c:pt idx="6753">
                  <c:v>6212.5879703999999</c:v>
                </c:pt>
                <c:pt idx="6754">
                  <c:v>6284.0204447999995</c:v>
                </c:pt>
                <c:pt idx="6755">
                  <c:v>6315.6248567999983</c:v>
                </c:pt>
                <c:pt idx="6756">
                  <c:v>6300.3945983999993</c:v>
                </c:pt>
                <c:pt idx="6757">
                  <c:v>6295.9175663999995</c:v>
                </c:pt>
                <c:pt idx="6758">
                  <c:v>6346.5143784000002</c:v>
                </c:pt>
                <c:pt idx="6759">
                  <c:v>6298.0196663999996</c:v>
                </c:pt>
                <c:pt idx="6760">
                  <c:v>5787.6054432000001</c:v>
                </c:pt>
                <c:pt idx="6761">
                  <c:v>5669.6114832000003</c:v>
                </c:pt>
                <c:pt idx="6762">
                  <c:v>5638.6144752</c:v>
                </c:pt>
                <c:pt idx="6763">
                  <c:v>5816.1436703999998</c:v>
                </c:pt>
                <c:pt idx="6764">
                  <c:v>5768.5497743999995</c:v>
                </c:pt>
                <c:pt idx="6765">
                  <c:v>5749.2099839999992</c:v>
                </c:pt>
                <c:pt idx="6766">
                  <c:v>5693.2380287999995</c:v>
                </c:pt>
                <c:pt idx="6767">
                  <c:v>6202.9609991999996</c:v>
                </c:pt>
                <c:pt idx="6768">
                  <c:v>6051.6546047999991</c:v>
                </c:pt>
                <c:pt idx="6769">
                  <c:v>6168.0644927999992</c:v>
                </c:pt>
                <c:pt idx="6770">
                  <c:v>6149.2561367999988</c:v>
                </c:pt>
                <c:pt idx="6771">
                  <c:v>6209.8298975999996</c:v>
                </c:pt>
                <c:pt idx="6772">
                  <c:v>6334.6383071999999</c:v>
                </c:pt>
                <c:pt idx="6773">
                  <c:v>6534.3824952000004</c:v>
                </c:pt>
                <c:pt idx="6774">
                  <c:v>6589.6412063999987</c:v>
                </c:pt>
                <c:pt idx="6775">
                  <c:v>6119.9588016000007</c:v>
                </c:pt>
                <c:pt idx="6776">
                  <c:v>6091.7859576000001</c:v>
                </c:pt>
                <c:pt idx="6777">
                  <c:v>6688.9628735999986</c:v>
                </c:pt>
                <c:pt idx="6778">
                  <c:v>6822.6286799999989</c:v>
                </c:pt>
                <c:pt idx="6779">
                  <c:v>7012.4735351999989</c:v>
                </c:pt>
                <c:pt idx="6780">
                  <c:v>6960.8008007999997</c:v>
                </c:pt>
                <c:pt idx="6781">
                  <c:v>6961.9128263999992</c:v>
                </c:pt>
                <c:pt idx="6782">
                  <c:v>7003.1623199999995</c:v>
                </c:pt>
                <c:pt idx="6783">
                  <c:v>6833.3663831999993</c:v>
                </c:pt>
                <c:pt idx="6784">
                  <c:v>5973.843388799999</c:v>
                </c:pt>
                <c:pt idx="6785">
                  <c:v>5287.1880431999998</c:v>
                </c:pt>
                <c:pt idx="6786">
                  <c:v>5172.659049599999</c:v>
                </c:pt>
                <c:pt idx="6787">
                  <c:v>5729.5340927999987</c:v>
                </c:pt>
                <c:pt idx="6788">
                  <c:v>5712.6305039999988</c:v>
                </c:pt>
                <c:pt idx="6789">
                  <c:v>5789.8389023999998</c:v>
                </c:pt>
                <c:pt idx="6790">
                  <c:v>5670.2374679999984</c:v>
                </c:pt>
                <c:pt idx="6791">
                  <c:v>5510.9741400000003</c:v>
                </c:pt>
                <c:pt idx="6792">
                  <c:v>5400.5358623999991</c:v>
                </c:pt>
                <c:pt idx="6793">
                  <c:v>5469.5970503999997</c:v>
                </c:pt>
                <c:pt idx="6794">
                  <c:v>5466.9389375999999</c:v>
                </c:pt>
                <c:pt idx="6795">
                  <c:v>5532.6573455999996</c:v>
                </c:pt>
                <c:pt idx="6796">
                  <c:v>5617.5242087999995</c:v>
                </c:pt>
                <c:pt idx="6797">
                  <c:v>5765.1610127999993</c:v>
                </c:pt>
                <c:pt idx="6798">
                  <c:v>6006.2136119999996</c:v>
                </c:pt>
                <c:pt idx="6799">
                  <c:v>6137.5281239999995</c:v>
                </c:pt>
                <c:pt idx="6800">
                  <c:v>6063.8024496000007</c:v>
                </c:pt>
                <c:pt idx="6801">
                  <c:v>6123.1635191999985</c:v>
                </c:pt>
                <c:pt idx="6802">
                  <c:v>6163.9479048000003</c:v>
                </c:pt>
                <c:pt idx="6803">
                  <c:v>6288.4807775999998</c:v>
                </c:pt>
                <c:pt idx="6804">
                  <c:v>6351.9409127999988</c:v>
                </c:pt>
                <c:pt idx="6805">
                  <c:v>6394.404626399999</c:v>
                </c:pt>
                <c:pt idx="6806">
                  <c:v>6375.0433151999987</c:v>
                </c:pt>
                <c:pt idx="6807">
                  <c:v>6246.9061199999996</c:v>
                </c:pt>
                <c:pt idx="6808">
                  <c:v>5989.2651000000005</c:v>
                </c:pt>
                <c:pt idx="6809">
                  <c:v>5846.6692199999998</c:v>
                </c:pt>
                <c:pt idx="6810">
                  <c:v>5700.1371504000008</c:v>
                </c:pt>
                <c:pt idx="6811">
                  <c:v>5671.9010375999987</c:v>
                </c:pt>
                <c:pt idx="6812">
                  <c:v>5605.8778103999994</c:v>
                </c:pt>
                <c:pt idx="6813">
                  <c:v>5495.1935136000002</c:v>
                </c:pt>
                <c:pt idx="6814">
                  <c:v>5430.3845063999997</c:v>
                </c:pt>
                <c:pt idx="6815">
                  <c:v>5619.0270191999989</c:v>
                </c:pt>
                <c:pt idx="6816">
                  <c:v>5331.9313152000004</c:v>
                </c:pt>
                <c:pt idx="6817">
                  <c:v>5370.5644439999996</c:v>
                </c:pt>
                <c:pt idx="6818">
                  <c:v>5282.3627975999989</c:v>
                </c:pt>
                <c:pt idx="6819">
                  <c:v>5275.3875887999993</c:v>
                </c:pt>
                <c:pt idx="6820">
                  <c:v>5275.8434064000003</c:v>
                </c:pt>
                <c:pt idx="6821">
                  <c:v>5300.2788048000002</c:v>
                </c:pt>
                <c:pt idx="6822">
                  <c:v>5271.7157640000005</c:v>
                </c:pt>
                <c:pt idx="6823">
                  <c:v>5040.6461111999988</c:v>
                </c:pt>
                <c:pt idx="6824">
                  <c:v>5123.6227895999991</c:v>
                </c:pt>
                <c:pt idx="6825">
                  <c:v>5275.7923680000004</c:v>
                </c:pt>
                <c:pt idx="6826">
                  <c:v>5401.6896359999992</c:v>
                </c:pt>
                <c:pt idx="6827">
                  <c:v>5502.1769543999999</c:v>
                </c:pt>
                <c:pt idx="6828">
                  <c:v>5450.4247224000001</c:v>
                </c:pt>
                <c:pt idx="6829">
                  <c:v>5449.1736935999998</c:v>
                </c:pt>
                <c:pt idx="6830">
                  <c:v>5486.1189095999998</c:v>
                </c:pt>
                <c:pt idx="6831">
                  <c:v>5444.3475072000001</c:v>
                </c:pt>
                <c:pt idx="6832">
                  <c:v>5346.5400576000002</c:v>
                </c:pt>
                <c:pt idx="6833">
                  <c:v>5672.2353744000002</c:v>
                </c:pt>
                <c:pt idx="6834">
                  <c:v>5656.0711367999993</c:v>
                </c:pt>
                <c:pt idx="6835">
                  <c:v>5693.6564496000001</c:v>
                </c:pt>
                <c:pt idx="6836">
                  <c:v>5634.1305047999986</c:v>
                </c:pt>
                <c:pt idx="6837">
                  <c:v>5579.4894287999996</c:v>
                </c:pt>
                <c:pt idx="6838">
                  <c:v>5513.3994048000004</c:v>
                </c:pt>
                <c:pt idx="6839">
                  <c:v>5344.5496775999991</c:v>
                </c:pt>
                <c:pt idx="6840">
                  <c:v>5250.4015872000009</c:v>
                </c:pt>
                <c:pt idx="6841">
                  <c:v>5211.4173048000002</c:v>
                </c:pt>
                <c:pt idx="6842">
                  <c:v>5167.9149479999996</c:v>
                </c:pt>
                <c:pt idx="6843">
                  <c:v>5176.5095087999989</c:v>
                </c:pt>
                <c:pt idx="6844">
                  <c:v>5195.4447551999992</c:v>
                </c:pt>
                <c:pt idx="6845">
                  <c:v>5200.9178591999989</c:v>
                </c:pt>
                <c:pt idx="6846">
                  <c:v>5424.0939647999994</c:v>
                </c:pt>
                <c:pt idx="6847">
                  <c:v>5400.8348016</c:v>
                </c:pt>
                <c:pt idx="6848">
                  <c:v>5363.5411367999995</c:v>
                </c:pt>
                <c:pt idx="6849">
                  <c:v>5467.7834231999996</c:v>
                </c:pt>
                <c:pt idx="6850">
                  <c:v>5354.5563792000003</c:v>
                </c:pt>
                <c:pt idx="6851">
                  <c:v>5425.9986144000004</c:v>
                </c:pt>
                <c:pt idx="6852">
                  <c:v>5515.9529711999994</c:v>
                </c:pt>
                <c:pt idx="6853">
                  <c:v>5498.4864312</c:v>
                </c:pt>
                <c:pt idx="6854">
                  <c:v>5559.9312551999992</c:v>
                </c:pt>
                <c:pt idx="6855">
                  <c:v>5546.2502592000001</c:v>
                </c:pt>
                <c:pt idx="6856">
                  <c:v>5536.3937328000002</c:v>
                </c:pt>
                <c:pt idx="6857">
                  <c:v>5487.532108800001</c:v>
                </c:pt>
                <c:pt idx="6858">
                  <c:v>5381.8607471999985</c:v>
                </c:pt>
                <c:pt idx="6859">
                  <c:v>5407.5485855999987</c:v>
                </c:pt>
                <c:pt idx="6860">
                  <c:v>5355.5468063999997</c:v>
                </c:pt>
                <c:pt idx="6861">
                  <c:v>5251.2012672000001</c:v>
                </c:pt>
                <c:pt idx="6862">
                  <c:v>5220.2895191999996</c:v>
                </c:pt>
                <c:pt idx="6863">
                  <c:v>4870.8177167999993</c:v>
                </c:pt>
                <c:pt idx="6864">
                  <c:v>4933.7467704000001</c:v>
                </c:pt>
                <c:pt idx="6865">
                  <c:v>5176.0141776</c:v>
                </c:pt>
                <c:pt idx="6866">
                  <c:v>5183.6373623999998</c:v>
                </c:pt>
                <c:pt idx="6867">
                  <c:v>5234.1997176000004</c:v>
                </c:pt>
                <c:pt idx="6868">
                  <c:v>5327.2824695999998</c:v>
                </c:pt>
                <c:pt idx="6869">
                  <c:v>5420.0475840000008</c:v>
                </c:pt>
                <c:pt idx="6870">
                  <c:v>5572.7809367999989</c:v>
                </c:pt>
                <c:pt idx="6871">
                  <c:v>5663.7240743999992</c:v>
                </c:pt>
                <c:pt idx="6872">
                  <c:v>5768.6578487999996</c:v>
                </c:pt>
                <c:pt idx="6873">
                  <c:v>5802.6394271999989</c:v>
                </c:pt>
                <c:pt idx="6874">
                  <c:v>5929.9456608</c:v>
                </c:pt>
                <c:pt idx="6875">
                  <c:v>5976.0862559999996</c:v>
                </c:pt>
                <c:pt idx="6876">
                  <c:v>6001.8337176000005</c:v>
                </c:pt>
                <c:pt idx="6877">
                  <c:v>6021.1866792000001</c:v>
                </c:pt>
                <c:pt idx="6878">
                  <c:v>6000.5043671999993</c:v>
                </c:pt>
                <c:pt idx="6879">
                  <c:v>5885.6833728000001</c:v>
                </c:pt>
                <c:pt idx="6880">
                  <c:v>5327.9780736000002</c:v>
                </c:pt>
                <c:pt idx="6881">
                  <c:v>5164.2678192000003</c:v>
                </c:pt>
                <c:pt idx="6882">
                  <c:v>5094.5813520000002</c:v>
                </c:pt>
                <c:pt idx="6883">
                  <c:v>4991.2781015999999</c:v>
                </c:pt>
                <c:pt idx="6884">
                  <c:v>4950.6421271999998</c:v>
                </c:pt>
                <c:pt idx="6885">
                  <c:v>4972.9829519999994</c:v>
                </c:pt>
                <c:pt idx="6886">
                  <c:v>4970.4237407999999</c:v>
                </c:pt>
                <c:pt idx="6887">
                  <c:v>5140.8664775999996</c:v>
                </c:pt>
                <c:pt idx="6888">
                  <c:v>5117.8014720000001</c:v>
                </c:pt>
                <c:pt idx="6889">
                  <c:v>5139.8572344000004</c:v>
                </c:pt>
                <c:pt idx="6890">
                  <c:v>5052.7496208000002</c:v>
                </c:pt>
                <c:pt idx="6891">
                  <c:v>5149.9843584</c:v>
                </c:pt>
                <c:pt idx="6892">
                  <c:v>5218.2490416000001</c:v>
                </c:pt>
                <c:pt idx="6893">
                  <c:v>5370.0493559999995</c:v>
                </c:pt>
                <c:pt idx="6894">
                  <c:v>5512.3200719999995</c:v>
                </c:pt>
                <c:pt idx="6895">
                  <c:v>5611.3370376000003</c:v>
                </c:pt>
                <c:pt idx="6896">
                  <c:v>5717.3750759999984</c:v>
                </c:pt>
                <c:pt idx="6897">
                  <c:v>5810.7662927999991</c:v>
                </c:pt>
                <c:pt idx="6898">
                  <c:v>5890.8663575999999</c:v>
                </c:pt>
                <c:pt idx="6899">
                  <c:v>5944.9577712</c:v>
                </c:pt>
                <c:pt idx="6900">
                  <c:v>5806.0434768000005</c:v>
                </c:pt>
                <c:pt idx="6901">
                  <c:v>5777.8627536000004</c:v>
                </c:pt>
                <c:pt idx="6902">
                  <c:v>5719.7436575999991</c:v>
                </c:pt>
                <c:pt idx="6903">
                  <c:v>5648.8388543999999</c:v>
                </c:pt>
                <c:pt idx="6904">
                  <c:v>5318.7508247999995</c:v>
                </c:pt>
                <c:pt idx="6905">
                  <c:v>5265.3025656</c:v>
                </c:pt>
                <c:pt idx="6906">
                  <c:v>5223.1210920000003</c:v>
                </c:pt>
                <c:pt idx="6907">
                  <c:v>5198.3674679999986</c:v>
                </c:pt>
                <c:pt idx="6908">
                  <c:v>5151.4210776</c:v>
                </c:pt>
                <c:pt idx="6909">
                  <c:v>5120.4420623999995</c:v>
                </c:pt>
                <c:pt idx="6910">
                  <c:v>5066.5549199999996</c:v>
                </c:pt>
                <c:pt idx="6911">
                  <c:v>5514.9995879999997</c:v>
                </c:pt>
                <c:pt idx="6912">
                  <c:v>5582.3935608000002</c:v>
                </c:pt>
                <c:pt idx="6913">
                  <c:v>5609.0162016000004</c:v>
                </c:pt>
                <c:pt idx="6914">
                  <c:v>5559.1100543999992</c:v>
                </c:pt>
                <c:pt idx="6915">
                  <c:v>5590.4034144000007</c:v>
                </c:pt>
                <c:pt idx="6916">
                  <c:v>5615.7297503999989</c:v>
                </c:pt>
                <c:pt idx="6917">
                  <c:v>5584.5455232000004</c:v>
                </c:pt>
                <c:pt idx="6918">
                  <c:v>5514.5628215999986</c:v>
                </c:pt>
                <c:pt idx="6919">
                  <c:v>5414.2687199999991</c:v>
                </c:pt>
                <c:pt idx="6920">
                  <c:v>5237.0465783999998</c:v>
                </c:pt>
                <c:pt idx="6921">
                  <c:v>5349.5824871999994</c:v>
                </c:pt>
                <c:pt idx="6922">
                  <c:v>5444.6930159999993</c:v>
                </c:pt>
                <c:pt idx="6923">
                  <c:v>5483.5406471999986</c:v>
                </c:pt>
                <c:pt idx="6924">
                  <c:v>5484.6959495999999</c:v>
                </c:pt>
                <c:pt idx="6925">
                  <c:v>5500.234437600001</c:v>
                </c:pt>
                <c:pt idx="6926">
                  <c:v>5564.1743807999992</c:v>
                </c:pt>
                <c:pt idx="6927">
                  <c:v>5664.1957680000005</c:v>
                </c:pt>
                <c:pt idx="6928">
                  <c:v>5711.2688135999997</c:v>
                </c:pt>
                <c:pt idx="6929">
                  <c:v>5794.0908479999998</c:v>
                </c:pt>
                <c:pt idx="6930">
                  <c:v>5786.9868671999993</c:v>
                </c:pt>
                <c:pt idx="6931">
                  <c:v>5881.9539239999986</c:v>
                </c:pt>
                <c:pt idx="6932">
                  <c:v>6344.0572439999996</c:v>
                </c:pt>
                <c:pt idx="6933">
                  <c:v>6355.3193255999995</c:v>
                </c:pt>
                <c:pt idx="6934">
                  <c:v>6290.7167064000005</c:v>
                </c:pt>
                <c:pt idx="6935">
                  <c:v>5500.0620359999994</c:v>
                </c:pt>
                <c:pt idx="6936">
                  <c:v>5460.0126504</c:v>
                </c:pt>
                <c:pt idx="6937">
                  <c:v>5557.6233552000003</c:v>
                </c:pt>
                <c:pt idx="6938">
                  <c:v>5530.5650063999992</c:v>
                </c:pt>
                <c:pt idx="6939">
                  <c:v>5576.1158376000003</c:v>
                </c:pt>
                <c:pt idx="6940">
                  <c:v>5627.6465111999996</c:v>
                </c:pt>
                <c:pt idx="6941">
                  <c:v>5987.6850263999986</c:v>
                </c:pt>
                <c:pt idx="6942">
                  <c:v>6208.2399455999994</c:v>
                </c:pt>
                <c:pt idx="6943">
                  <c:v>6380.9954039999993</c:v>
                </c:pt>
                <c:pt idx="6944">
                  <c:v>6473.7762768000002</c:v>
                </c:pt>
                <c:pt idx="6945">
                  <c:v>6609.2624136000004</c:v>
                </c:pt>
                <c:pt idx="6946">
                  <c:v>6661.037342399999</c:v>
                </c:pt>
                <c:pt idx="6947">
                  <c:v>6737.8705968000004</c:v>
                </c:pt>
                <c:pt idx="6948">
                  <c:v>6742.5849455999996</c:v>
                </c:pt>
                <c:pt idx="6949">
                  <c:v>6726.0509736000004</c:v>
                </c:pt>
                <c:pt idx="6950">
                  <c:v>6577.4312688</c:v>
                </c:pt>
                <c:pt idx="6951">
                  <c:v>6434.4678887999989</c:v>
                </c:pt>
                <c:pt idx="6952">
                  <c:v>6039.2534495999998</c:v>
                </c:pt>
                <c:pt idx="6953">
                  <c:v>5832.2473440000003</c:v>
                </c:pt>
                <c:pt idx="6954">
                  <c:v>5735.3009615999999</c:v>
                </c:pt>
                <c:pt idx="6955">
                  <c:v>5626.2658872000002</c:v>
                </c:pt>
                <c:pt idx="6956">
                  <c:v>5586.3172847999995</c:v>
                </c:pt>
                <c:pt idx="6957">
                  <c:v>5612.3446343999994</c:v>
                </c:pt>
                <c:pt idx="6958">
                  <c:v>5561.7813384000001</c:v>
                </c:pt>
                <c:pt idx="6959">
                  <c:v>5512.584672</c:v>
                </c:pt>
                <c:pt idx="6960">
                  <c:v>5458.3896527999996</c:v>
                </c:pt>
                <c:pt idx="6961">
                  <c:v>5609.2000103999999</c:v>
                </c:pt>
                <c:pt idx="6962">
                  <c:v>5624.9260703999998</c:v>
                </c:pt>
                <c:pt idx="6963">
                  <c:v>5594.0784143999999</c:v>
                </c:pt>
                <c:pt idx="6964">
                  <c:v>5701.5822191999996</c:v>
                </c:pt>
                <c:pt idx="6965">
                  <c:v>5853.5479967999991</c:v>
                </c:pt>
                <c:pt idx="6966">
                  <c:v>6058.3419288000005</c:v>
                </c:pt>
                <c:pt idx="6967">
                  <c:v>6083.4320063999994</c:v>
                </c:pt>
                <c:pt idx="6968">
                  <c:v>6191.1384359999993</c:v>
                </c:pt>
                <c:pt idx="6969">
                  <c:v>6430.6737599999997</c:v>
                </c:pt>
                <c:pt idx="6970">
                  <c:v>6452.7744455999982</c:v>
                </c:pt>
                <c:pt idx="6971">
                  <c:v>6317.0362919999998</c:v>
                </c:pt>
                <c:pt idx="6972">
                  <c:v>6321.9749039999997</c:v>
                </c:pt>
                <c:pt idx="6973">
                  <c:v>6244.2523584</c:v>
                </c:pt>
                <c:pt idx="6974">
                  <c:v>6302.5159848000003</c:v>
                </c:pt>
                <c:pt idx="6975">
                  <c:v>6310.7430455999993</c:v>
                </c:pt>
                <c:pt idx="6976">
                  <c:v>5909.8879224000002</c:v>
                </c:pt>
                <c:pt idx="6977">
                  <c:v>5770.3692816000002</c:v>
                </c:pt>
                <c:pt idx="6978">
                  <c:v>5779.6425120000004</c:v>
                </c:pt>
                <c:pt idx="6979">
                  <c:v>5766.7022784000001</c:v>
                </c:pt>
                <c:pt idx="6980">
                  <c:v>5611.0092863999998</c:v>
                </c:pt>
                <c:pt idx="6981">
                  <c:v>5551.4849879999992</c:v>
                </c:pt>
                <c:pt idx="6982">
                  <c:v>5516.1781752000006</c:v>
                </c:pt>
                <c:pt idx="6983">
                  <c:v>4899.0827591999996</c:v>
                </c:pt>
                <c:pt idx="6984">
                  <c:v>4881.9590232</c:v>
                </c:pt>
                <c:pt idx="6985">
                  <c:v>4884.2009496000001</c:v>
                </c:pt>
                <c:pt idx="6986">
                  <c:v>4849.1987207999991</c:v>
                </c:pt>
                <c:pt idx="6987">
                  <c:v>4827.5074007999992</c:v>
                </c:pt>
                <c:pt idx="6988">
                  <c:v>4940.8714488000005</c:v>
                </c:pt>
                <c:pt idx="6989">
                  <c:v>5222.9583335999987</c:v>
                </c:pt>
                <c:pt idx="6990">
                  <c:v>5552.1714191999999</c:v>
                </c:pt>
                <c:pt idx="6991">
                  <c:v>5610.5760480000008</c:v>
                </c:pt>
                <c:pt idx="6992">
                  <c:v>5525.2612463999994</c:v>
                </c:pt>
                <c:pt idx="6993">
                  <c:v>5517.0448871999997</c:v>
                </c:pt>
                <c:pt idx="6994">
                  <c:v>5604.3619464000003</c:v>
                </c:pt>
                <c:pt idx="6995">
                  <c:v>5647.1830463999995</c:v>
                </c:pt>
                <c:pt idx="6996">
                  <c:v>5699.4361367999991</c:v>
                </c:pt>
                <c:pt idx="6997">
                  <c:v>5757.7609151999995</c:v>
                </c:pt>
                <c:pt idx="6998">
                  <c:v>5786.9192472000004</c:v>
                </c:pt>
                <c:pt idx="6999">
                  <c:v>5635.6917623999989</c:v>
                </c:pt>
                <c:pt idx="7000">
                  <c:v>5163.6350136000001</c:v>
                </c:pt>
                <c:pt idx="7001">
                  <c:v>5086.7020344000002</c:v>
                </c:pt>
                <c:pt idx="7002">
                  <c:v>5000.1763056000009</c:v>
                </c:pt>
                <c:pt idx="7003">
                  <c:v>4909.1797775999994</c:v>
                </c:pt>
                <c:pt idx="7004">
                  <c:v>4905.056721599999</c:v>
                </c:pt>
                <c:pt idx="7005">
                  <c:v>4994.3673359999993</c:v>
                </c:pt>
                <c:pt idx="7006">
                  <c:v>4924.4489615999992</c:v>
                </c:pt>
                <c:pt idx="7007">
                  <c:v>5547.8048135999998</c:v>
                </c:pt>
                <c:pt idx="7008">
                  <c:v>5568.6684648</c:v>
                </c:pt>
                <c:pt idx="7009">
                  <c:v>5590.1390495999995</c:v>
                </c:pt>
                <c:pt idx="7010">
                  <c:v>5548.1572608000006</c:v>
                </c:pt>
                <c:pt idx="7011">
                  <c:v>5566.4627591999997</c:v>
                </c:pt>
                <c:pt idx="7012">
                  <c:v>5714.9341703999989</c:v>
                </c:pt>
                <c:pt idx="7013">
                  <c:v>5936.6674415999996</c:v>
                </c:pt>
                <c:pt idx="7014">
                  <c:v>6200.4623520000005</c:v>
                </c:pt>
                <c:pt idx="7015">
                  <c:v>6260.9408568000008</c:v>
                </c:pt>
                <c:pt idx="7016">
                  <c:v>6360.5705183999999</c:v>
                </c:pt>
                <c:pt idx="7017">
                  <c:v>6452.5096103999986</c:v>
                </c:pt>
                <c:pt idx="7018">
                  <c:v>6534.4127183999999</c:v>
                </c:pt>
                <c:pt idx="7019">
                  <c:v>6723.3448799999996</c:v>
                </c:pt>
                <c:pt idx="7020">
                  <c:v>6766.4295215999982</c:v>
                </c:pt>
                <c:pt idx="7021">
                  <c:v>6671.9904887999992</c:v>
                </c:pt>
                <c:pt idx="7022">
                  <c:v>6683.9781623999997</c:v>
                </c:pt>
                <c:pt idx="7023">
                  <c:v>6541.2497471999995</c:v>
                </c:pt>
                <c:pt idx="7024">
                  <c:v>6112.3044527999982</c:v>
                </c:pt>
                <c:pt idx="7025">
                  <c:v>5902.4283191999994</c:v>
                </c:pt>
                <c:pt idx="7026">
                  <c:v>5846.2185767999999</c:v>
                </c:pt>
                <c:pt idx="7027">
                  <c:v>5733.6749064000005</c:v>
                </c:pt>
                <c:pt idx="7028">
                  <c:v>5631.9800712000006</c:v>
                </c:pt>
                <c:pt idx="7029">
                  <c:v>5596.4008967999998</c:v>
                </c:pt>
                <c:pt idx="7030">
                  <c:v>5519.8166016000005</c:v>
                </c:pt>
                <c:pt idx="7031">
                  <c:v>5452.6706471999987</c:v>
                </c:pt>
                <c:pt idx="7032">
                  <c:v>5396.1497351999988</c:v>
                </c:pt>
                <c:pt idx="7033">
                  <c:v>5525.0550935999991</c:v>
                </c:pt>
                <c:pt idx="7034">
                  <c:v>5560.0617911999998</c:v>
                </c:pt>
                <c:pt idx="7035">
                  <c:v>5512.9205375999991</c:v>
                </c:pt>
                <c:pt idx="7036">
                  <c:v>5636.6728991999998</c:v>
                </c:pt>
                <c:pt idx="7037">
                  <c:v>5791.8592703999993</c:v>
                </c:pt>
                <c:pt idx="7038">
                  <c:v>6012.8215559999999</c:v>
                </c:pt>
                <c:pt idx="7039">
                  <c:v>6106.7186879999999</c:v>
                </c:pt>
                <c:pt idx="7040">
                  <c:v>6199.0620888000003</c:v>
                </c:pt>
                <c:pt idx="7041">
                  <c:v>6141.6347159999996</c:v>
                </c:pt>
                <c:pt idx="7042">
                  <c:v>6224.0739623999989</c:v>
                </c:pt>
                <c:pt idx="7043">
                  <c:v>6242.8148159999992</c:v>
                </c:pt>
                <c:pt idx="7044">
                  <c:v>6305.9247383999991</c:v>
                </c:pt>
                <c:pt idx="7045">
                  <c:v>6201.0557615999996</c:v>
                </c:pt>
                <c:pt idx="7046">
                  <c:v>6064.8389759999991</c:v>
                </c:pt>
                <c:pt idx="7047">
                  <c:v>5939.2086599999993</c:v>
                </c:pt>
                <c:pt idx="7048">
                  <c:v>5699.8012847999998</c:v>
                </c:pt>
                <c:pt idx="7049">
                  <c:v>5601.2471927999995</c:v>
                </c:pt>
                <c:pt idx="7050">
                  <c:v>5473.4146991999996</c:v>
                </c:pt>
                <c:pt idx="7051">
                  <c:v>5377.3942991999993</c:v>
                </c:pt>
                <c:pt idx="7052">
                  <c:v>5267.7053687999996</c:v>
                </c:pt>
                <c:pt idx="7053">
                  <c:v>5232.0437567999998</c:v>
                </c:pt>
                <c:pt idx="7054">
                  <c:v>5176.4303639999998</c:v>
                </c:pt>
                <c:pt idx="7055">
                  <c:v>5297.1902759999994</c:v>
                </c:pt>
                <c:pt idx="7056">
                  <c:v>5367.9694823999998</c:v>
                </c:pt>
                <c:pt idx="7057">
                  <c:v>5423.1739800000005</c:v>
                </c:pt>
                <c:pt idx="7058">
                  <c:v>5319.3476448000001</c:v>
                </c:pt>
                <c:pt idx="7059">
                  <c:v>5357.4936743999997</c:v>
                </c:pt>
                <c:pt idx="7060">
                  <c:v>5516.113024799999</c:v>
                </c:pt>
                <c:pt idx="7061">
                  <c:v>6127.1050008000002</c:v>
                </c:pt>
                <c:pt idx="7062">
                  <c:v>6213.1164648000004</c:v>
                </c:pt>
                <c:pt idx="7063">
                  <c:v>6303.1255055999991</c:v>
                </c:pt>
                <c:pt idx="7064">
                  <c:v>6329.2980911999994</c:v>
                </c:pt>
                <c:pt idx="7065">
                  <c:v>6414.7774152000002</c:v>
                </c:pt>
                <c:pt idx="7066">
                  <c:v>6489.6234647999991</c:v>
                </c:pt>
                <c:pt idx="7067">
                  <c:v>6585.0296399999988</c:v>
                </c:pt>
                <c:pt idx="7068">
                  <c:v>6563.0239751999998</c:v>
                </c:pt>
                <c:pt idx="7069">
                  <c:v>6481.8669215999998</c:v>
                </c:pt>
                <c:pt idx="7070">
                  <c:v>6371.8006127999997</c:v>
                </c:pt>
                <c:pt idx="7071">
                  <c:v>6199.3038743999996</c:v>
                </c:pt>
                <c:pt idx="7072">
                  <c:v>5741.1148703999988</c:v>
                </c:pt>
                <c:pt idx="7073">
                  <c:v>5544.769204799999</c:v>
                </c:pt>
                <c:pt idx="7074">
                  <c:v>5536.3197623999995</c:v>
                </c:pt>
                <c:pt idx="7075">
                  <c:v>5494.2562416000001</c:v>
                </c:pt>
                <c:pt idx="7076">
                  <c:v>5507.8255175999993</c:v>
                </c:pt>
                <c:pt idx="7077">
                  <c:v>5564.7704952000004</c:v>
                </c:pt>
                <c:pt idx="7078">
                  <c:v>5499.4721543999985</c:v>
                </c:pt>
                <c:pt idx="7079">
                  <c:v>5563.8326351999995</c:v>
                </c:pt>
                <c:pt idx="7080">
                  <c:v>5452.8050639999992</c:v>
                </c:pt>
                <c:pt idx="7081">
                  <c:v>5434.3258704</c:v>
                </c:pt>
                <c:pt idx="7082">
                  <c:v>5353.6435679999995</c:v>
                </c:pt>
                <c:pt idx="7083">
                  <c:v>5382.2402424000002</c:v>
                </c:pt>
                <c:pt idx="7084">
                  <c:v>5471.9281175999986</c:v>
                </c:pt>
                <c:pt idx="7085">
                  <c:v>5646.672779999999</c:v>
                </c:pt>
                <c:pt idx="7086">
                  <c:v>5812.003915199999</c:v>
                </c:pt>
                <c:pt idx="7087">
                  <c:v>5947.9061207999985</c:v>
                </c:pt>
                <c:pt idx="7088">
                  <c:v>5945.1876791999985</c:v>
                </c:pt>
                <c:pt idx="7089">
                  <c:v>6038.9372231999996</c:v>
                </c:pt>
                <c:pt idx="7090">
                  <c:v>6047.1685175999992</c:v>
                </c:pt>
                <c:pt idx="7091">
                  <c:v>6062.3293919999987</c:v>
                </c:pt>
                <c:pt idx="7092">
                  <c:v>6035.1350975999994</c:v>
                </c:pt>
                <c:pt idx="7093">
                  <c:v>5937.4129080000002</c:v>
                </c:pt>
                <c:pt idx="7094">
                  <c:v>5920.0001111999991</c:v>
                </c:pt>
                <c:pt idx="7095">
                  <c:v>5845.3352832</c:v>
                </c:pt>
                <c:pt idx="7096">
                  <c:v>5566.3294007999993</c:v>
                </c:pt>
                <c:pt idx="7097">
                  <c:v>5491.6715112000002</c:v>
                </c:pt>
                <c:pt idx="7098">
                  <c:v>5412.2988023999997</c:v>
                </c:pt>
                <c:pt idx="7099">
                  <c:v>5399.1307775999994</c:v>
                </c:pt>
                <c:pt idx="7100">
                  <c:v>5240.8228319999998</c:v>
                </c:pt>
                <c:pt idx="7101">
                  <c:v>5229.0555407999991</c:v>
                </c:pt>
                <c:pt idx="7102">
                  <c:v>5164.5624071999991</c:v>
                </c:pt>
                <c:pt idx="7103">
                  <c:v>5169.2413583999996</c:v>
                </c:pt>
                <c:pt idx="7104">
                  <c:v>4783.0758863999999</c:v>
                </c:pt>
                <c:pt idx="7105">
                  <c:v>5312.4324119999992</c:v>
                </c:pt>
                <c:pt idx="7106">
                  <c:v>5409.8484887999994</c:v>
                </c:pt>
                <c:pt idx="7107">
                  <c:v>5522.8963103999995</c:v>
                </c:pt>
                <c:pt idx="7108">
                  <c:v>5775.8634360000005</c:v>
                </c:pt>
                <c:pt idx="7109">
                  <c:v>6248.0785919999998</c:v>
                </c:pt>
                <c:pt idx="7110">
                  <c:v>6580.5715416000003</c:v>
                </c:pt>
                <c:pt idx="7111">
                  <c:v>6675.6759551999994</c:v>
                </c:pt>
                <c:pt idx="7112">
                  <c:v>6704.4532631999991</c:v>
                </c:pt>
                <c:pt idx="7113">
                  <c:v>6803.8058591999988</c:v>
                </c:pt>
                <c:pt idx="7114">
                  <c:v>6797.2122623999994</c:v>
                </c:pt>
                <c:pt idx="7115">
                  <c:v>6743.3940335999987</c:v>
                </c:pt>
                <c:pt idx="7116">
                  <c:v>6826.3206143999987</c:v>
                </c:pt>
                <c:pt idx="7117">
                  <c:v>6840.7634231999982</c:v>
                </c:pt>
                <c:pt idx="7118">
                  <c:v>6753.7357775999999</c:v>
                </c:pt>
                <c:pt idx="7119">
                  <c:v>6709.7491439999994</c:v>
                </c:pt>
                <c:pt idx="7120">
                  <c:v>6109.4902847999983</c:v>
                </c:pt>
                <c:pt idx="7121">
                  <c:v>5857.566388799999</c:v>
                </c:pt>
                <c:pt idx="7122">
                  <c:v>5723.4346512000002</c:v>
                </c:pt>
                <c:pt idx="7123">
                  <c:v>5640.540410399999</c:v>
                </c:pt>
                <c:pt idx="7124">
                  <c:v>5560.1635151999999</c:v>
                </c:pt>
                <c:pt idx="7125">
                  <c:v>5556.8096808</c:v>
                </c:pt>
                <c:pt idx="7126">
                  <c:v>5572.3397015999999</c:v>
                </c:pt>
                <c:pt idx="7127">
                  <c:v>5285.6591256000002</c:v>
                </c:pt>
                <c:pt idx="7128">
                  <c:v>5311.7785795199998</c:v>
                </c:pt>
                <c:pt idx="7129">
                  <c:v>5459.4770882399989</c:v>
                </c:pt>
                <c:pt idx="7130">
                  <c:v>5505.4919807999995</c:v>
                </c:pt>
                <c:pt idx="7131">
                  <c:v>5558.2912055999986</c:v>
                </c:pt>
                <c:pt idx="7132">
                  <c:v>5613.4403135999992</c:v>
                </c:pt>
                <c:pt idx="7133">
                  <c:v>5773.0385663999987</c:v>
                </c:pt>
                <c:pt idx="7134">
                  <c:v>5995.4194607999998</c:v>
                </c:pt>
                <c:pt idx="7135">
                  <c:v>6119.5893023999988</c:v>
                </c:pt>
                <c:pt idx="7136">
                  <c:v>6195.7275407999996</c:v>
                </c:pt>
                <c:pt idx="7137">
                  <c:v>6229.8831671999997</c:v>
                </c:pt>
                <c:pt idx="7138">
                  <c:v>6195.8329103999995</c:v>
                </c:pt>
                <c:pt idx="7139">
                  <c:v>6211.7291376000003</c:v>
                </c:pt>
                <c:pt idx="7140">
                  <c:v>6156.4216224000002</c:v>
                </c:pt>
                <c:pt idx="7141">
                  <c:v>6181.141377599999</c:v>
                </c:pt>
                <c:pt idx="7142">
                  <c:v>6087.7787375999997</c:v>
                </c:pt>
                <c:pt idx="7143">
                  <c:v>6046.561348799999</c:v>
                </c:pt>
                <c:pt idx="7144">
                  <c:v>5667.3567383999998</c:v>
                </c:pt>
                <c:pt idx="7145">
                  <c:v>5547.0531143999997</c:v>
                </c:pt>
                <c:pt idx="7146">
                  <c:v>5550.6628463999996</c:v>
                </c:pt>
                <c:pt idx="7147">
                  <c:v>5482.7221511999987</c:v>
                </c:pt>
                <c:pt idx="7148">
                  <c:v>5475.6489815999994</c:v>
                </c:pt>
                <c:pt idx="7149">
                  <c:v>5479.1620464000007</c:v>
                </c:pt>
                <c:pt idx="7150">
                  <c:v>5365.1634288000005</c:v>
                </c:pt>
                <c:pt idx="7151">
                  <c:v>5433.6562560000002</c:v>
                </c:pt>
                <c:pt idx="7152">
                  <c:v>4968.8931767999993</c:v>
                </c:pt>
                <c:pt idx="7153">
                  <c:v>4897.9414511999994</c:v>
                </c:pt>
                <c:pt idx="7154">
                  <c:v>4805.9048687999993</c:v>
                </c:pt>
                <c:pt idx="7155">
                  <c:v>4858.9011912000005</c:v>
                </c:pt>
                <c:pt idx="7156">
                  <c:v>4880.4944327999992</c:v>
                </c:pt>
                <c:pt idx="7157">
                  <c:v>4916.4405191999986</c:v>
                </c:pt>
                <c:pt idx="7158">
                  <c:v>5013.7132415999995</c:v>
                </c:pt>
                <c:pt idx="7159">
                  <c:v>4954.8429168000002</c:v>
                </c:pt>
                <c:pt idx="7160">
                  <c:v>4831.8371975999999</c:v>
                </c:pt>
                <c:pt idx="7161">
                  <c:v>4754.4725087999996</c:v>
                </c:pt>
                <c:pt idx="7162">
                  <c:v>4812.5465640000002</c:v>
                </c:pt>
                <c:pt idx="7163">
                  <c:v>5061.8422176000004</c:v>
                </c:pt>
                <c:pt idx="7164">
                  <c:v>5048.2822320000005</c:v>
                </c:pt>
                <c:pt idx="7165">
                  <c:v>5108.6653632000007</c:v>
                </c:pt>
                <c:pt idx="7166">
                  <c:v>5172.4811208000001</c:v>
                </c:pt>
                <c:pt idx="7167">
                  <c:v>5319.0678743999997</c:v>
                </c:pt>
                <c:pt idx="7168">
                  <c:v>5323.8755975999993</c:v>
                </c:pt>
                <c:pt idx="7169">
                  <c:v>5237.6991408000004</c:v>
                </c:pt>
                <c:pt idx="7170">
                  <c:v>5223.3197183999991</c:v>
                </c:pt>
                <c:pt idx="7171">
                  <c:v>5101.912771199999</c:v>
                </c:pt>
                <c:pt idx="7172">
                  <c:v>5068.8975120000005</c:v>
                </c:pt>
                <c:pt idx="7173">
                  <c:v>4990.1131559999994</c:v>
                </c:pt>
                <c:pt idx="7174">
                  <c:v>4927.3963703999989</c:v>
                </c:pt>
                <c:pt idx="7175">
                  <c:v>5075.3813879999998</c:v>
                </c:pt>
                <c:pt idx="7176">
                  <c:v>5052.3114431999993</c:v>
                </c:pt>
                <c:pt idx="7177">
                  <c:v>5054.039457599999</c:v>
                </c:pt>
                <c:pt idx="7178">
                  <c:v>5045.8021655999992</c:v>
                </c:pt>
                <c:pt idx="7179">
                  <c:v>5082.2424072000003</c:v>
                </c:pt>
                <c:pt idx="7180">
                  <c:v>5034.3302856</c:v>
                </c:pt>
                <c:pt idx="7181">
                  <c:v>5051.8231679999999</c:v>
                </c:pt>
                <c:pt idx="7182">
                  <c:v>5111.2420967999988</c:v>
                </c:pt>
                <c:pt idx="7183">
                  <c:v>5069.743173599999</c:v>
                </c:pt>
                <c:pt idx="7184">
                  <c:v>4994.5594944000004</c:v>
                </c:pt>
                <c:pt idx="7185">
                  <c:v>5091.3537024000007</c:v>
                </c:pt>
                <c:pt idx="7186">
                  <c:v>5241.0977807999998</c:v>
                </c:pt>
                <c:pt idx="7187">
                  <c:v>5214.9884639999991</c:v>
                </c:pt>
                <c:pt idx="7188">
                  <c:v>5335.1272127999991</c:v>
                </c:pt>
                <c:pt idx="7189">
                  <c:v>5524.1982600000001</c:v>
                </c:pt>
                <c:pt idx="7190">
                  <c:v>5460.402259200001</c:v>
                </c:pt>
                <c:pt idx="7191">
                  <c:v>5459.3647919999985</c:v>
                </c:pt>
                <c:pt idx="7192">
                  <c:v>5315.7603743999989</c:v>
                </c:pt>
                <c:pt idx="7193">
                  <c:v>5433.0554376</c:v>
                </c:pt>
                <c:pt idx="7194">
                  <c:v>5476.2633240000005</c:v>
                </c:pt>
                <c:pt idx="7195">
                  <c:v>5395.8205727999994</c:v>
                </c:pt>
                <c:pt idx="7196">
                  <c:v>5434.7556984000003</c:v>
                </c:pt>
                <c:pt idx="7197">
                  <c:v>5392.0453775999995</c:v>
                </c:pt>
                <c:pt idx="7198">
                  <c:v>5372.6646624000005</c:v>
                </c:pt>
                <c:pt idx="7199">
                  <c:v>5414.9028191999987</c:v>
                </c:pt>
                <c:pt idx="7200">
                  <c:v>5265.8568144000001</c:v>
                </c:pt>
                <c:pt idx="7201">
                  <c:v>5209.161971999999</c:v>
                </c:pt>
                <c:pt idx="7202">
                  <c:v>5142.9791616000002</c:v>
                </c:pt>
                <c:pt idx="7203">
                  <c:v>5186.2480824000004</c:v>
                </c:pt>
                <c:pt idx="7204">
                  <c:v>5383.0001736000004</c:v>
                </c:pt>
                <c:pt idx="7205">
                  <c:v>5638.3167119999998</c:v>
                </c:pt>
                <c:pt idx="7206">
                  <c:v>5749.1199023999998</c:v>
                </c:pt>
                <c:pt idx="7207">
                  <c:v>5796.2207016000002</c:v>
                </c:pt>
                <c:pt idx="7208">
                  <c:v>5668.1594759999998</c:v>
                </c:pt>
                <c:pt idx="7209">
                  <c:v>5694.3279456000009</c:v>
                </c:pt>
                <c:pt idx="7210">
                  <c:v>5558.2001831999996</c:v>
                </c:pt>
                <c:pt idx="7211">
                  <c:v>5596.1201855999998</c:v>
                </c:pt>
                <c:pt idx="7212">
                  <c:v>5630.302271999999</c:v>
                </c:pt>
                <c:pt idx="7213">
                  <c:v>5596.7723951999988</c:v>
                </c:pt>
                <c:pt idx="7214">
                  <c:v>5631.1843896000009</c:v>
                </c:pt>
                <c:pt idx="7215">
                  <c:v>5735.8323959999989</c:v>
                </c:pt>
                <c:pt idx="7216">
                  <c:v>5498.8362911999993</c:v>
                </c:pt>
                <c:pt idx="7217">
                  <c:v>5524.2454176000001</c:v>
                </c:pt>
                <c:pt idx="7218">
                  <c:v>5521.3792703999998</c:v>
                </c:pt>
                <c:pt idx="7219">
                  <c:v>5433.8738159999994</c:v>
                </c:pt>
                <c:pt idx="7220">
                  <c:v>5265.4668528000002</c:v>
                </c:pt>
                <c:pt idx="7221">
                  <c:v>5282.6658527999989</c:v>
                </c:pt>
                <c:pt idx="7222">
                  <c:v>5403.5190215999992</c:v>
                </c:pt>
                <c:pt idx="7223">
                  <c:v>5014.4878728000003</c:v>
                </c:pt>
                <c:pt idx="7224">
                  <c:v>5048.2516560000004</c:v>
                </c:pt>
                <c:pt idx="7225">
                  <c:v>5103.3814775999999</c:v>
                </c:pt>
                <c:pt idx="7226">
                  <c:v>5058.8916336000002</c:v>
                </c:pt>
                <c:pt idx="7227">
                  <c:v>5167.3583472</c:v>
                </c:pt>
                <c:pt idx="7228">
                  <c:v>5264.9989223999992</c:v>
                </c:pt>
                <c:pt idx="7229">
                  <c:v>5544.9139703999999</c:v>
                </c:pt>
                <c:pt idx="7230">
                  <c:v>5596.4558160000006</c:v>
                </c:pt>
                <c:pt idx="7231">
                  <c:v>5639.3277192000005</c:v>
                </c:pt>
                <c:pt idx="7232">
                  <c:v>5665.696344</c:v>
                </c:pt>
                <c:pt idx="7233">
                  <c:v>5764.0959095999988</c:v>
                </c:pt>
                <c:pt idx="7234">
                  <c:v>5896.8224447999992</c:v>
                </c:pt>
                <c:pt idx="7235">
                  <c:v>5984.4892464000004</c:v>
                </c:pt>
                <c:pt idx="7236">
                  <c:v>5950.7536872000001</c:v>
                </c:pt>
                <c:pt idx="7237">
                  <c:v>6008.3288831999998</c:v>
                </c:pt>
                <c:pt idx="7238">
                  <c:v>5882.9452919999994</c:v>
                </c:pt>
                <c:pt idx="7239">
                  <c:v>5782.3141487999992</c:v>
                </c:pt>
                <c:pt idx="7240">
                  <c:v>5408.9457911999998</c:v>
                </c:pt>
                <c:pt idx="7241">
                  <c:v>5352.2367192000002</c:v>
                </c:pt>
                <c:pt idx="7242">
                  <c:v>5312.4184175999999</c:v>
                </c:pt>
                <c:pt idx="7243">
                  <c:v>5298.5085719999997</c:v>
                </c:pt>
                <c:pt idx="7244">
                  <c:v>5267.4054888000001</c:v>
                </c:pt>
                <c:pt idx="7245">
                  <c:v>5484.3566735999993</c:v>
                </c:pt>
                <c:pt idx="7246">
                  <c:v>5480.0152343999998</c:v>
                </c:pt>
                <c:pt idx="7247">
                  <c:v>5259.2017127999998</c:v>
                </c:pt>
                <c:pt idx="7248">
                  <c:v>5151.9546288000001</c:v>
                </c:pt>
                <c:pt idx="7249">
                  <c:v>5193.1270943999998</c:v>
                </c:pt>
                <c:pt idx="7250">
                  <c:v>5098.3654847999996</c:v>
                </c:pt>
                <c:pt idx="7251">
                  <c:v>5293.2502056000003</c:v>
                </c:pt>
                <c:pt idx="7252">
                  <c:v>5364.8967119999998</c:v>
                </c:pt>
                <c:pt idx="7253">
                  <c:v>5564.1707352000003</c:v>
                </c:pt>
                <c:pt idx="7254">
                  <c:v>5687.5559495999996</c:v>
                </c:pt>
                <c:pt idx="7255">
                  <c:v>5807.8576919999996</c:v>
                </c:pt>
                <c:pt idx="7256">
                  <c:v>5862.3668207999981</c:v>
                </c:pt>
                <c:pt idx="7257">
                  <c:v>5942.4352511999996</c:v>
                </c:pt>
                <c:pt idx="7258">
                  <c:v>6010.0799471999999</c:v>
                </c:pt>
                <c:pt idx="7259">
                  <c:v>6005.0760671999997</c:v>
                </c:pt>
                <c:pt idx="7260">
                  <c:v>5860.2811848000001</c:v>
                </c:pt>
                <c:pt idx="7261">
                  <c:v>5839.3975415999994</c:v>
                </c:pt>
                <c:pt idx="7262">
                  <c:v>5800.9110600000004</c:v>
                </c:pt>
                <c:pt idx="7263">
                  <c:v>5672.1115415999993</c:v>
                </c:pt>
                <c:pt idx="7264">
                  <c:v>5364.6596303999995</c:v>
                </c:pt>
                <c:pt idx="7265">
                  <c:v>5256.8799359999994</c:v>
                </c:pt>
                <c:pt idx="7266">
                  <c:v>5287.6362168000005</c:v>
                </c:pt>
                <c:pt idx="7267">
                  <c:v>5277.15888</c:v>
                </c:pt>
                <c:pt idx="7268">
                  <c:v>5268.9047711999992</c:v>
                </c:pt>
                <c:pt idx="7269">
                  <c:v>5249.4255071999996</c:v>
                </c:pt>
                <c:pt idx="7270">
                  <c:v>5105.9740871999993</c:v>
                </c:pt>
                <c:pt idx="7271">
                  <c:v>5095.175702399999</c:v>
                </c:pt>
                <c:pt idx="7272">
                  <c:v>5059.3479216000005</c:v>
                </c:pt>
                <c:pt idx="7273">
                  <c:v>5182.1986439999991</c:v>
                </c:pt>
                <c:pt idx="7274">
                  <c:v>5201.623459200001</c:v>
                </c:pt>
                <c:pt idx="7275">
                  <c:v>5247.9624456000001</c:v>
                </c:pt>
                <c:pt idx="7276">
                  <c:v>5263.1664792000001</c:v>
                </c:pt>
                <c:pt idx="7277">
                  <c:v>5507.5097615999994</c:v>
                </c:pt>
                <c:pt idx="7278">
                  <c:v>5784.5524295999994</c:v>
                </c:pt>
                <c:pt idx="7279">
                  <c:v>5775.1665383999998</c:v>
                </c:pt>
                <c:pt idx="7280">
                  <c:v>5543.3816423999997</c:v>
                </c:pt>
                <c:pt idx="7281">
                  <c:v>5574.7519127999994</c:v>
                </c:pt>
                <c:pt idx="7282">
                  <c:v>5555.9847168000006</c:v>
                </c:pt>
                <c:pt idx="7283">
                  <c:v>5628.4652423999987</c:v>
                </c:pt>
                <c:pt idx="7284">
                  <c:v>5635.1964311999991</c:v>
                </c:pt>
                <c:pt idx="7285">
                  <c:v>5657.7614015999998</c:v>
                </c:pt>
                <c:pt idx="7286">
                  <c:v>5601.1194791999997</c:v>
                </c:pt>
                <c:pt idx="7287">
                  <c:v>5597.0820359999998</c:v>
                </c:pt>
                <c:pt idx="7288">
                  <c:v>5296.7373983999987</c:v>
                </c:pt>
                <c:pt idx="7289">
                  <c:v>5268.3310007999999</c:v>
                </c:pt>
                <c:pt idx="7290">
                  <c:v>5103.2456495999995</c:v>
                </c:pt>
                <c:pt idx="7291">
                  <c:v>5093.2929264000004</c:v>
                </c:pt>
                <c:pt idx="7292">
                  <c:v>4972.2595943999995</c:v>
                </c:pt>
                <c:pt idx="7293">
                  <c:v>4955.8336967999985</c:v>
                </c:pt>
                <c:pt idx="7294">
                  <c:v>5142.5073503999993</c:v>
                </c:pt>
                <c:pt idx="7295">
                  <c:v>5094.6652008000001</c:v>
                </c:pt>
                <c:pt idx="7296">
                  <c:v>5040.3843336</c:v>
                </c:pt>
                <c:pt idx="7297">
                  <c:v>5026.0165535999995</c:v>
                </c:pt>
                <c:pt idx="7298">
                  <c:v>5065.8542591999985</c:v>
                </c:pt>
                <c:pt idx="7299">
                  <c:v>5164.2746399999987</c:v>
                </c:pt>
                <c:pt idx="7300">
                  <c:v>5142.5773223999986</c:v>
                </c:pt>
                <c:pt idx="7301">
                  <c:v>5422.6431335999996</c:v>
                </c:pt>
                <c:pt idx="7302">
                  <c:v>5624.7749543999989</c:v>
                </c:pt>
                <c:pt idx="7303">
                  <c:v>5738.8507175999994</c:v>
                </c:pt>
                <c:pt idx="7304">
                  <c:v>5758.5341351999996</c:v>
                </c:pt>
                <c:pt idx="7305">
                  <c:v>5801.4103896000006</c:v>
                </c:pt>
                <c:pt idx="7306">
                  <c:v>5876.799516</c:v>
                </c:pt>
                <c:pt idx="7307">
                  <c:v>5876.8874807999991</c:v>
                </c:pt>
                <c:pt idx="7308">
                  <c:v>5794.0382808000004</c:v>
                </c:pt>
                <c:pt idx="7309">
                  <c:v>5838.1503935999999</c:v>
                </c:pt>
                <c:pt idx="7310">
                  <c:v>5827.869448800001</c:v>
                </c:pt>
                <c:pt idx="7311">
                  <c:v>5667.7835088000002</c:v>
                </c:pt>
                <c:pt idx="7312">
                  <c:v>5363.1995087999994</c:v>
                </c:pt>
                <c:pt idx="7313">
                  <c:v>5341.0837703999996</c:v>
                </c:pt>
                <c:pt idx="7314">
                  <c:v>5359.1861736000001</c:v>
                </c:pt>
                <c:pt idx="7315">
                  <c:v>5341.5776904000013</c:v>
                </c:pt>
                <c:pt idx="7316">
                  <c:v>5353.1128392000001</c:v>
                </c:pt>
                <c:pt idx="7317">
                  <c:v>5326.4936087999995</c:v>
                </c:pt>
                <c:pt idx="7318">
                  <c:v>5333.5864175999986</c:v>
                </c:pt>
                <c:pt idx="7319">
                  <c:v>5325.9374784000001</c:v>
                </c:pt>
                <c:pt idx="7320">
                  <c:v>5072.8111224000004</c:v>
                </c:pt>
                <c:pt idx="7321">
                  <c:v>5056.1386175999996</c:v>
                </c:pt>
                <c:pt idx="7322">
                  <c:v>5110.3314024000001</c:v>
                </c:pt>
                <c:pt idx="7323">
                  <c:v>5128.9914648000004</c:v>
                </c:pt>
                <c:pt idx="7324">
                  <c:v>5153.3928767999996</c:v>
                </c:pt>
                <c:pt idx="7325">
                  <c:v>5230.5134279999993</c:v>
                </c:pt>
                <c:pt idx="7326">
                  <c:v>5289.520051200001</c:v>
                </c:pt>
                <c:pt idx="7327">
                  <c:v>5379.0094175999993</c:v>
                </c:pt>
                <c:pt idx="7328">
                  <c:v>5329.9097712000003</c:v>
                </c:pt>
                <c:pt idx="7329">
                  <c:v>5384.2647263999997</c:v>
                </c:pt>
                <c:pt idx="7330">
                  <c:v>5347.3176288000004</c:v>
                </c:pt>
                <c:pt idx="7331">
                  <c:v>5394.0217631999994</c:v>
                </c:pt>
                <c:pt idx="7332">
                  <c:v>5484.9460847999999</c:v>
                </c:pt>
                <c:pt idx="7333">
                  <c:v>5568.4444368000004</c:v>
                </c:pt>
                <c:pt idx="7334">
                  <c:v>5615.2410048000002</c:v>
                </c:pt>
                <c:pt idx="7335">
                  <c:v>5699.6519327999995</c:v>
                </c:pt>
                <c:pt idx="7336">
                  <c:v>5712.3790751999995</c:v>
                </c:pt>
                <c:pt idx="7337">
                  <c:v>5708.2310879999986</c:v>
                </c:pt>
                <c:pt idx="7338">
                  <c:v>5737.4230536000005</c:v>
                </c:pt>
                <c:pt idx="7339">
                  <c:v>5680.5900311999994</c:v>
                </c:pt>
                <c:pt idx="7340">
                  <c:v>5473.4549183999989</c:v>
                </c:pt>
                <c:pt idx="7341">
                  <c:v>5466.7932311999994</c:v>
                </c:pt>
                <c:pt idx="7342">
                  <c:v>5442.8900903999993</c:v>
                </c:pt>
                <c:pt idx="7343">
                  <c:v>5409.0445751999996</c:v>
                </c:pt>
                <c:pt idx="7344">
                  <c:v>5311.7785795199998</c:v>
                </c:pt>
                <c:pt idx="7345">
                  <c:v>5459.4770882399989</c:v>
                </c:pt>
                <c:pt idx="7346">
                  <c:v>5505.4919807999995</c:v>
                </c:pt>
                <c:pt idx="7347">
                  <c:v>5558.2912055999986</c:v>
                </c:pt>
                <c:pt idx="7348">
                  <c:v>5613.4403135999992</c:v>
                </c:pt>
                <c:pt idx="7349">
                  <c:v>5773.0385663999987</c:v>
                </c:pt>
                <c:pt idx="7350">
                  <c:v>5995.4194607999998</c:v>
                </c:pt>
                <c:pt idx="7351">
                  <c:v>6119.5893023999988</c:v>
                </c:pt>
                <c:pt idx="7352">
                  <c:v>6195.7275407999996</c:v>
                </c:pt>
                <c:pt idx="7353">
                  <c:v>6229.8831671999997</c:v>
                </c:pt>
                <c:pt idx="7354">
                  <c:v>6195.8329103999995</c:v>
                </c:pt>
                <c:pt idx="7355">
                  <c:v>6211.7291376000003</c:v>
                </c:pt>
                <c:pt idx="7356">
                  <c:v>6156.4216224000002</c:v>
                </c:pt>
                <c:pt idx="7357">
                  <c:v>6181.141377599999</c:v>
                </c:pt>
                <c:pt idx="7358">
                  <c:v>6087.7787375999997</c:v>
                </c:pt>
                <c:pt idx="7359">
                  <c:v>6046.561348799999</c:v>
                </c:pt>
                <c:pt idx="7360">
                  <c:v>5667.3567383999998</c:v>
                </c:pt>
                <c:pt idx="7361">
                  <c:v>5547.0531143999997</c:v>
                </c:pt>
                <c:pt idx="7362">
                  <c:v>5550.6628463999996</c:v>
                </c:pt>
                <c:pt idx="7363">
                  <c:v>5482.7221511999987</c:v>
                </c:pt>
                <c:pt idx="7364">
                  <c:v>5475.6489815999994</c:v>
                </c:pt>
                <c:pt idx="7365">
                  <c:v>5479.1620464000007</c:v>
                </c:pt>
                <c:pt idx="7366">
                  <c:v>5365.1634288000005</c:v>
                </c:pt>
                <c:pt idx="7367">
                  <c:v>5433.6562560000002</c:v>
                </c:pt>
                <c:pt idx="7368">
                  <c:v>5345.15898672</c:v>
                </c:pt>
                <c:pt idx="7369">
                  <c:v>5305.7036927999998</c:v>
                </c:pt>
                <c:pt idx="7370">
                  <c:v>5203.0423031999999</c:v>
                </c:pt>
                <c:pt idx="7371">
                  <c:v>5176.8260879999998</c:v>
                </c:pt>
                <c:pt idx="7372">
                  <c:v>5091.9706319999996</c:v>
                </c:pt>
                <c:pt idx="7373">
                  <c:v>5081.1734231999999</c:v>
                </c:pt>
                <c:pt idx="7374">
                  <c:v>5191.9941360000003</c:v>
                </c:pt>
                <c:pt idx="7375">
                  <c:v>5167.8418007999999</c:v>
                </c:pt>
                <c:pt idx="7376">
                  <c:v>5164.849233599999</c:v>
                </c:pt>
                <c:pt idx="7377">
                  <c:v>5249.8386359999986</c:v>
                </c:pt>
                <c:pt idx="7378">
                  <c:v>5333.6202864000006</c:v>
                </c:pt>
                <c:pt idx="7379">
                  <c:v>5319.6621071999998</c:v>
                </c:pt>
                <c:pt idx="7380">
                  <c:v>5180.5117896000002</c:v>
                </c:pt>
                <c:pt idx="7381">
                  <c:v>5192.1504263999996</c:v>
                </c:pt>
                <c:pt idx="7382">
                  <c:v>5244.2332320000005</c:v>
                </c:pt>
                <c:pt idx="7383">
                  <c:v>5286.4245839999994</c:v>
                </c:pt>
                <c:pt idx="7384">
                  <c:v>5332.9601975999994</c:v>
                </c:pt>
                <c:pt idx="7385">
                  <c:v>5409.8941175999989</c:v>
                </c:pt>
                <c:pt idx="7386">
                  <c:v>5554.6902936000006</c:v>
                </c:pt>
                <c:pt idx="7387">
                  <c:v>5534.3246783999994</c:v>
                </c:pt>
                <c:pt idx="7388">
                  <c:v>5523.9177839999993</c:v>
                </c:pt>
                <c:pt idx="7389">
                  <c:v>5497.6248935999993</c:v>
                </c:pt>
                <c:pt idx="7390">
                  <c:v>5302.7219447999996</c:v>
                </c:pt>
                <c:pt idx="7391">
                  <c:v>5357.3376192000005</c:v>
                </c:pt>
                <c:pt idx="7392">
                  <c:v>5218.4990003999992</c:v>
                </c:pt>
                <c:pt idx="7393">
                  <c:v>5191.9246343999994</c:v>
                </c:pt>
                <c:pt idx="7394">
                  <c:v>5216.3215775999997</c:v>
                </c:pt>
                <c:pt idx="7395">
                  <c:v>5341.3035648000005</c:v>
                </c:pt>
                <c:pt idx="7396">
                  <c:v>5504.0310359999994</c:v>
                </c:pt>
                <c:pt idx="7397">
                  <c:v>6315.7558632</c:v>
                </c:pt>
                <c:pt idx="7398">
                  <c:v>6338.6102471999993</c:v>
                </c:pt>
                <c:pt idx="7399">
                  <c:v>6413.9563319999997</c:v>
                </c:pt>
                <c:pt idx="7400">
                  <c:v>6303.2992008000001</c:v>
                </c:pt>
                <c:pt idx="7401">
                  <c:v>6287.9679239999987</c:v>
                </c:pt>
                <c:pt idx="7402">
                  <c:v>6255.4221239999988</c:v>
                </c:pt>
                <c:pt idx="7403">
                  <c:v>6339.5171783999995</c:v>
                </c:pt>
                <c:pt idx="7404">
                  <c:v>6342.5840687999998</c:v>
                </c:pt>
                <c:pt idx="7405">
                  <c:v>6423.4695839999995</c:v>
                </c:pt>
                <c:pt idx="7406">
                  <c:v>6421.874457599999</c:v>
                </c:pt>
                <c:pt idx="7407">
                  <c:v>6377.8409015999996</c:v>
                </c:pt>
                <c:pt idx="7408">
                  <c:v>5794.4307119999994</c:v>
                </c:pt>
                <c:pt idx="7409">
                  <c:v>5655.3608328</c:v>
                </c:pt>
                <c:pt idx="7410">
                  <c:v>5492.2132943999995</c:v>
                </c:pt>
                <c:pt idx="7411">
                  <c:v>5436.6304775999997</c:v>
                </c:pt>
                <c:pt idx="7412">
                  <c:v>5408.3098104000001</c:v>
                </c:pt>
                <c:pt idx="7413">
                  <c:v>5397.4288703999991</c:v>
                </c:pt>
                <c:pt idx="7414">
                  <c:v>5363.9917799999994</c:v>
                </c:pt>
                <c:pt idx="7415">
                  <c:v>5327.5963439999996</c:v>
                </c:pt>
                <c:pt idx="7416">
                  <c:v>5242.2168153599987</c:v>
                </c:pt>
                <c:pt idx="7417">
                  <c:v>5328.1389503999999</c:v>
                </c:pt>
                <c:pt idx="7418">
                  <c:v>5302.3062287999992</c:v>
                </c:pt>
                <c:pt idx="7419">
                  <c:v>5355.1602551999995</c:v>
                </c:pt>
                <c:pt idx="7420">
                  <c:v>5407.2171887999993</c:v>
                </c:pt>
                <c:pt idx="7421">
                  <c:v>5804.9954256000001</c:v>
                </c:pt>
                <c:pt idx="7422">
                  <c:v>5881.3728623999996</c:v>
                </c:pt>
                <c:pt idx="7423">
                  <c:v>5833.0282080000006</c:v>
                </c:pt>
                <c:pt idx="7424">
                  <c:v>5792.2338264</c:v>
                </c:pt>
                <c:pt idx="7425">
                  <c:v>5776.7778935999995</c:v>
                </c:pt>
                <c:pt idx="7426">
                  <c:v>5860.1771087999996</c:v>
                </c:pt>
                <c:pt idx="7427">
                  <c:v>5908.3562999999995</c:v>
                </c:pt>
                <c:pt idx="7428">
                  <c:v>5926.2227975999995</c:v>
                </c:pt>
                <c:pt idx="7429">
                  <c:v>5864.6991815999991</c:v>
                </c:pt>
                <c:pt idx="7430">
                  <c:v>5773.5374256000005</c:v>
                </c:pt>
                <c:pt idx="7431">
                  <c:v>5745.0525887999993</c:v>
                </c:pt>
                <c:pt idx="7432">
                  <c:v>5409.4013735999997</c:v>
                </c:pt>
                <c:pt idx="7433">
                  <c:v>5317.7901504000001</c:v>
                </c:pt>
                <c:pt idx="7434">
                  <c:v>5358.3215784000004</c:v>
                </c:pt>
                <c:pt idx="7435">
                  <c:v>5393.4155351999989</c:v>
                </c:pt>
                <c:pt idx="7436">
                  <c:v>5419.1060783999992</c:v>
                </c:pt>
                <c:pt idx="7437">
                  <c:v>5457.6535943999997</c:v>
                </c:pt>
                <c:pt idx="7438">
                  <c:v>5422.0225584</c:v>
                </c:pt>
                <c:pt idx="7439">
                  <c:v>5409.9812592000007</c:v>
                </c:pt>
                <c:pt idx="7440">
                  <c:v>5311.7785795199998</c:v>
                </c:pt>
                <c:pt idx="7441">
                  <c:v>5459.4770882399989</c:v>
                </c:pt>
                <c:pt idx="7442">
                  <c:v>5505.4919807999995</c:v>
                </c:pt>
                <c:pt idx="7443">
                  <c:v>5558.2912055999986</c:v>
                </c:pt>
                <c:pt idx="7444">
                  <c:v>5613.4403135999992</c:v>
                </c:pt>
                <c:pt idx="7445">
                  <c:v>5773.0385663999987</c:v>
                </c:pt>
                <c:pt idx="7446">
                  <c:v>5995.4194607999998</c:v>
                </c:pt>
                <c:pt idx="7447">
                  <c:v>6119.5893023999988</c:v>
                </c:pt>
                <c:pt idx="7448">
                  <c:v>6195.7275407999996</c:v>
                </c:pt>
                <c:pt idx="7449">
                  <c:v>6229.8831671999997</c:v>
                </c:pt>
                <c:pt idx="7450">
                  <c:v>6195.8329103999995</c:v>
                </c:pt>
                <c:pt idx="7451">
                  <c:v>6211.7291376000003</c:v>
                </c:pt>
                <c:pt idx="7452">
                  <c:v>6156.4216224000002</c:v>
                </c:pt>
                <c:pt idx="7453">
                  <c:v>6181.141377599999</c:v>
                </c:pt>
                <c:pt idx="7454">
                  <c:v>6087.7787375999997</c:v>
                </c:pt>
                <c:pt idx="7455">
                  <c:v>6046.561348799999</c:v>
                </c:pt>
                <c:pt idx="7456">
                  <c:v>5667.3567383999998</c:v>
                </c:pt>
                <c:pt idx="7457">
                  <c:v>5547.0531143999997</c:v>
                </c:pt>
                <c:pt idx="7458">
                  <c:v>5550.6628463999996</c:v>
                </c:pt>
                <c:pt idx="7459">
                  <c:v>5482.7221511999987</c:v>
                </c:pt>
                <c:pt idx="7460">
                  <c:v>5475.6489815999994</c:v>
                </c:pt>
                <c:pt idx="7461">
                  <c:v>5479.1620464000007</c:v>
                </c:pt>
                <c:pt idx="7462">
                  <c:v>5365.1634288000005</c:v>
                </c:pt>
                <c:pt idx="7463">
                  <c:v>5433.6562560000002</c:v>
                </c:pt>
                <c:pt idx="7464">
                  <c:v>4984.526097599999</c:v>
                </c:pt>
                <c:pt idx="7465">
                  <c:v>4974.8112791999993</c:v>
                </c:pt>
                <c:pt idx="7466">
                  <c:v>5068.7053535999994</c:v>
                </c:pt>
                <c:pt idx="7467">
                  <c:v>5179.3309680000011</c:v>
                </c:pt>
                <c:pt idx="7468">
                  <c:v>5313.9618</c:v>
                </c:pt>
                <c:pt idx="7469">
                  <c:v>5628.6454056000011</c:v>
                </c:pt>
                <c:pt idx="7470">
                  <c:v>5654.8630319999984</c:v>
                </c:pt>
                <c:pt idx="7471">
                  <c:v>5728.4580527999988</c:v>
                </c:pt>
                <c:pt idx="7472">
                  <c:v>5811.7369632</c:v>
                </c:pt>
                <c:pt idx="7473">
                  <c:v>5967.6521015999997</c:v>
                </c:pt>
                <c:pt idx="7474">
                  <c:v>6145.6282943999995</c:v>
                </c:pt>
                <c:pt idx="7475">
                  <c:v>6133.3528535999994</c:v>
                </c:pt>
                <c:pt idx="7476">
                  <c:v>6119.8078031999994</c:v>
                </c:pt>
                <c:pt idx="7477">
                  <c:v>6144.1204271999995</c:v>
                </c:pt>
                <c:pt idx="7478">
                  <c:v>6124.2156863999999</c:v>
                </c:pt>
                <c:pt idx="7479">
                  <c:v>6009.6736392000003</c:v>
                </c:pt>
                <c:pt idx="7480">
                  <c:v>5575.9270896000007</c:v>
                </c:pt>
                <c:pt idx="7481">
                  <c:v>5531.2722527999986</c:v>
                </c:pt>
                <c:pt idx="7482">
                  <c:v>5410.7270783999993</c:v>
                </c:pt>
                <c:pt idx="7483">
                  <c:v>5363.1215400000001</c:v>
                </c:pt>
                <c:pt idx="7484">
                  <c:v>5330.9855759999991</c:v>
                </c:pt>
                <c:pt idx="7485">
                  <c:v>5302.156524</c:v>
                </c:pt>
                <c:pt idx="7486">
                  <c:v>5304.1325567999993</c:v>
                </c:pt>
                <c:pt idx="7487">
                  <c:v>5228.0847528000013</c:v>
                </c:pt>
                <c:pt idx="7488">
                  <c:v>5032.7483186399995</c:v>
                </c:pt>
                <c:pt idx="7489">
                  <c:v>5051.3383032000002</c:v>
                </c:pt>
                <c:pt idx="7490">
                  <c:v>4986.5409383999995</c:v>
                </c:pt>
                <c:pt idx="7491">
                  <c:v>5017.7008223999992</c:v>
                </c:pt>
                <c:pt idx="7492">
                  <c:v>4992.1208231999999</c:v>
                </c:pt>
                <c:pt idx="7493">
                  <c:v>5073.1249968000002</c:v>
                </c:pt>
                <c:pt idx="7494">
                  <c:v>5165.9044583999994</c:v>
                </c:pt>
                <c:pt idx="7495">
                  <c:v>5143.8577511999993</c:v>
                </c:pt>
                <c:pt idx="7496">
                  <c:v>5158.3769999999995</c:v>
                </c:pt>
                <c:pt idx="7497">
                  <c:v>5221.6495631999996</c:v>
                </c:pt>
                <c:pt idx="7498">
                  <c:v>5240.9901767999991</c:v>
                </c:pt>
                <c:pt idx="7499">
                  <c:v>5221.6987200000012</c:v>
                </c:pt>
                <c:pt idx="7500">
                  <c:v>5067.8556935999995</c:v>
                </c:pt>
                <c:pt idx="7501">
                  <c:v>5148.1071095999996</c:v>
                </c:pt>
                <c:pt idx="7502">
                  <c:v>5212.6155311999992</c:v>
                </c:pt>
                <c:pt idx="7503">
                  <c:v>5211.1205999999993</c:v>
                </c:pt>
                <c:pt idx="7504">
                  <c:v>5187.3056591999994</c:v>
                </c:pt>
                <c:pt idx="7505">
                  <c:v>5246.1467015999988</c:v>
                </c:pt>
                <c:pt idx="7506">
                  <c:v>5206.5227928000004</c:v>
                </c:pt>
                <c:pt idx="7507">
                  <c:v>5214.0831792000008</c:v>
                </c:pt>
                <c:pt idx="7508">
                  <c:v>5099.9426184000004</c:v>
                </c:pt>
                <c:pt idx="7509">
                  <c:v>5199.1217543999992</c:v>
                </c:pt>
                <c:pt idx="7510">
                  <c:v>5121.2689080000009</c:v>
                </c:pt>
                <c:pt idx="7511">
                  <c:v>5162.6957423999993</c:v>
                </c:pt>
                <c:pt idx="7512">
                  <c:v>5174.2613495999994</c:v>
                </c:pt>
                <c:pt idx="7513">
                  <c:v>5216.6265144000008</c:v>
                </c:pt>
                <c:pt idx="7514">
                  <c:v>5263.1050919999998</c:v>
                </c:pt>
                <c:pt idx="7515">
                  <c:v>5323.3855583999994</c:v>
                </c:pt>
                <c:pt idx="7516">
                  <c:v>5419.9880783999988</c:v>
                </c:pt>
                <c:pt idx="7517">
                  <c:v>5644.1121575999996</c:v>
                </c:pt>
                <c:pt idx="7518">
                  <c:v>5754.6609791999999</c:v>
                </c:pt>
                <c:pt idx="7519">
                  <c:v>5805.3390528</c:v>
                </c:pt>
                <c:pt idx="7520">
                  <c:v>5851.3518167999991</c:v>
                </c:pt>
                <c:pt idx="7521">
                  <c:v>5885.6928983999987</c:v>
                </c:pt>
                <c:pt idx="7522">
                  <c:v>5913.8048256000002</c:v>
                </c:pt>
                <c:pt idx="7523">
                  <c:v>5793.7375775999999</c:v>
                </c:pt>
                <c:pt idx="7524">
                  <c:v>5797.2662831999996</c:v>
                </c:pt>
                <c:pt idx="7525">
                  <c:v>5826.8236319999996</c:v>
                </c:pt>
                <c:pt idx="7526">
                  <c:v>5799.6359231999995</c:v>
                </c:pt>
                <c:pt idx="7527">
                  <c:v>5844.8807591999994</c:v>
                </c:pt>
                <c:pt idx="7528">
                  <c:v>5551.5232079999996</c:v>
                </c:pt>
                <c:pt idx="7529">
                  <c:v>5529.7216967999993</c:v>
                </c:pt>
                <c:pt idx="7530">
                  <c:v>5410.1092080000008</c:v>
                </c:pt>
                <c:pt idx="7531">
                  <c:v>5430.8095127999995</c:v>
                </c:pt>
                <c:pt idx="7532">
                  <c:v>5421.2687424000005</c:v>
                </c:pt>
                <c:pt idx="7533">
                  <c:v>5379.8910647999992</c:v>
                </c:pt>
                <c:pt idx="7534">
                  <c:v>5324.6798639999997</c:v>
                </c:pt>
                <c:pt idx="7535">
                  <c:v>4994.9694479999998</c:v>
                </c:pt>
                <c:pt idx="7536">
                  <c:v>4951.826712</c:v>
                </c:pt>
                <c:pt idx="7537">
                  <c:v>4969.0679304000005</c:v>
                </c:pt>
                <c:pt idx="7538">
                  <c:v>5044.2012767999995</c:v>
                </c:pt>
                <c:pt idx="7539">
                  <c:v>5146.6451064000003</c:v>
                </c:pt>
                <c:pt idx="7540">
                  <c:v>5253.0488807999991</c:v>
                </c:pt>
                <c:pt idx="7541">
                  <c:v>5583.6624647999997</c:v>
                </c:pt>
                <c:pt idx="7542">
                  <c:v>5691.3082127999996</c:v>
                </c:pt>
                <c:pt idx="7543">
                  <c:v>5614.8716231999997</c:v>
                </c:pt>
                <c:pt idx="7544">
                  <c:v>5639.8316351999983</c:v>
                </c:pt>
                <c:pt idx="7545">
                  <c:v>5731.3125576000002</c:v>
                </c:pt>
                <c:pt idx="7546">
                  <c:v>5714.3541672000001</c:v>
                </c:pt>
                <c:pt idx="7547">
                  <c:v>5700.014140799999</c:v>
                </c:pt>
                <c:pt idx="7548">
                  <c:v>5663.9496311999992</c:v>
                </c:pt>
                <c:pt idx="7549">
                  <c:v>5626.8349535999996</c:v>
                </c:pt>
                <c:pt idx="7550">
                  <c:v>5539.6140912000001</c:v>
                </c:pt>
                <c:pt idx="7551">
                  <c:v>5551.6363391999994</c:v>
                </c:pt>
                <c:pt idx="7552">
                  <c:v>5069.5043280000009</c:v>
                </c:pt>
                <c:pt idx="7553">
                  <c:v>4954.9273535999992</c:v>
                </c:pt>
                <c:pt idx="7554">
                  <c:v>4907.8699487999993</c:v>
                </c:pt>
                <c:pt idx="7555">
                  <c:v>4932.5484263999997</c:v>
                </c:pt>
                <c:pt idx="7556">
                  <c:v>4932.8705327999996</c:v>
                </c:pt>
                <c:pt idx="7557">
                  <c:v>4894.4145095999993</c:v>
                </c:pt>
                <c:pt idx="7558">
                  <c:v>4782.5570351999995</c:v>
                </c:pt>
                <c:pt idx="7559">
                  <c:v>5445.3742727999997</c:v>
                </c:pt>
                <c:pt idx="7560">
                  <c:v>5299.2392560800008</c:v>
                </c:pt>
                <c:pt idx="7561">
                  <c:v>5413.6266239999995</c:v>
                </c:pt>
                <c:pt idx="7562">
                  <c:v>5536.5422615999996</c:v>
                </c:pt>
                <c:pt idx="7563">
                  <c:v>5533.0811759999997</c:v>
                </c:pt>
                <c:pt idx="7564">
                  <c:v>5672.2570128000007</c:v>
                </c:pt>
                <c:pt idx="7565">
                  <c:v>5807.9122583999997</c:v>
                </c:pt>
                <c:pt idx="7566">
                  <c:v>5846.2756127999992</c:v>
                </c:pt>
                <c:pt idx="7567">
                  <c:v>5962.5105119999998</c:v>
                </c:pt>
                <c:pt idx="7568">
                  <c:v>5974.1358599999994</c:v>
                </c:pt>
                <c:pt idx="7569">
                  <c:v>6018.4849367999996</c:v>
                </c:pt>
                <c:pt idx="7570">
                  <c:v>5967.1664135999999</c:v>
                </c:pt>
                <c:pt idx="7571">
                  <c:v>5884.1636279999993</c:v>
                </c:pt>
                <c:pt idx="7572">
                  <c:v>5843.1633287999994</c:v>
                </c:pt>
                <c:pt idx="7573">
                  <c:v>5803.3312679999999</c:v>
                </c:pt>
                <c:pt idx="7574">
                  <c:v>5732.9293224000003</c:v>
                </c:pt>
                <c:pt idx="7575">
                  <c:v>5652.9995424000008</c:v>
                </c:pt>
                <c:pt idx="7576">
                  <c:v>5387.1393407999994</c:v>
                </c:pt>
                <c:pt idx="7577">
                  <c:v>5467.9308935999998</c:v>
                </c:pt>
                <c:pt idx="7578">
                  <c:v>5470.1467128000004</c:v>
                </c:pt>
                <c:pt idx="7579">
                  <c:v>5431.1406744000005</c:v>
                </c:pt>
                <c:pt idx="7580">
                  <c:v>5399.4668783999996</c:v>
                </c:pt>
                <c:pt idx="7581">
                  <c:v>5304.2887296000008</c:v>
                </c:pt>
                <c:pt idx="7582">
                  <c:v>5266.2413664000005</c:v>
                </c:pt>
                <c:pt idx="7583">
                  <c:v>5184.6179111999991</c:v>
                </c:pt>
                <c:pt idx="7584">
                  <c:v>5064.1870439999993</c:v>
                </c:pt>
                <c:pt idx="7585">
                  <c:v>5068.4249951999991</c:v>
                </c:pt>
                <c:pt idx="7586">
                  <c:v>5163.1875455999998</c:v>
                </c:pt>
                <c:pt idx="7587">
                  <c:v>5202.7045559999997</c:v>
                </c:pt>
                <c:pt idx="7588">
                  <c:v>5301.3918887999989</c:v>
                </c:pt>
                <c:pt idx="7589">
                  <c:v>5324.1590135999995</c:v>
                </c:pt>
                <c:pt idx="7590">
                  <c:v>5238.1856520000001</c:v>
                </c:pt>
                <c:pt idx="7591">
                  <c:v>5169.1142327999996</c:v>
                </c:pt>
                <c:pt idx="7592">
                  <c:v>5141.9976719999995</c:v>
                </c:pt>
                <c:pt idx="7593">
                  <c:v>5115.1914575999999</c:v>
                </c:pt>
                <c:pt idx="7594">
                  <c:v>5186.5755983999998</c:v>
                </c:pt>
                <c:pt idx="7595">
                  <c:v>5297.0630327999997</c:v>
                </c:pt>
                <c:pt idx="7596">
                  <c:v>5266.4410511999986</c:v>
                </c:pt>
                <c:pt idx="7597">
                  <c:v>5322.7184136000014</c:v>
                </c:pt>
                <c:pt idx="7598">
                  <c:v>5350.7119176000006</c:v>
                </c:pt>
                <c:pt idx="7599">
                  <c:v>5295.7401503999999</c:v>
                </c:pt>
                <c:pt idx="7600">
                  <c:v>5265.9078527999991</c:v>
                </c:pt>
                <c:pt idx="7601">
                  <c:v>5349.4911120000006</c:v>
                </c:pt>
                <c:pt idx="7602">
                  <c:v>5334.4150272000006</c:v>
                </c:pt>
                <c:pt idx="7603">
                  <c:v>5326.3187375999987</c:v>
                </c:pt>
                <c:pt idx="7604">
                  <c:v>5317.202503200001</c:v>
                </c:pt>
                <c:pt idx="7605">
                  <c:v>5292.3384527999997</c:v>
                </c:pt>
                <c:pt idx="7606">
                  <c:v>5279.9207159999987</c:v>
                </c:pt>
                <c:pt idx="7607">
                  <c:v>5127.0194304000006</c:v>
                </c:pt>
                <c:pt idx="7608">
                  <c:v>4916.0714903999997</c:v>
                </c:pt>
                <c:pt idx="7609">
                  <c:v>4889.9392063199994</c:v>
                </c:pt>
                <c:pt idx="7610">
                  <c:v>4962.1391736000005</c:v>
                </c:pt>
                <c:pt idx="7611">
                  <c:v>4940.1627912000004</c:v>
                </c:pt>
                <c:pt idx="7612">
                  <c:v>4943.1145511999994</c:v>
                </c:pt>
                <c:pt idx="7613">
                  <c:v>5004.4023791999998</c:v>
                </c:pt>
                <c:pt idx="7614">
                  <c:v>5150.7308831999999</c:v>
                </c:pt>
                <c:pt idx="7615">
                  <c:v>5041.8208175999989</c:v>
                </c:pt>
                <c:pt idx="7616">
                  <c:v>5034.1708199999994</c:v>
                </c:pt>
                <c:pt idx="7617">
                  <c:v>5098.3373783999996</c:v>
                </c:pt>
                <c:pt idx="7618">
                  <c:v>5097.8913216000001</c:v>
                </c:pt>
                <c:pt idx="7619">
                  <c:v>5128.4303952</c:v>
                </c:pt>
                <c:pt idx="7620">
                  <c:v>5220.1845023999995</c:v>
                </c:pt>
                <c:pt idx="7621">
                  <c:v>5205.7021799999993</c:v>
                </c:pt>
                <c:pt idx="7622">
                  <c:v>5236.3622640000003</c:v>
                </c:pt>
                <c:pt idx="7623">
                  <c:v>5292.7166543999992</c:v>
                </c:pt>
                <c:pt idx="7624">
                  <c:v>5422.3182047999999</c:v>
                </c:pt>
                <c:pt idx="7625">
                  <c:v>5417.9819399999997</c:v>
                </c:pt>
                <c:pt idx="7626">
                  <c:v>5370.4193255999999</c:v>
                </c:pt>
                <c:pt idx="7627">
                  <c:v>5331.6403727999996</c:v>
                </c:pt>
                <c:pt idx="7628">
                  <c:v>5320.2063599999992</c:v>
                </c:pt>
                <c:pt idx="7629">
                  <c:v>5272.8135599999987</c:v>
                </c:pt>
                <c:pt idx="7630">
                  <c:v>5257.6602119999998</c:v>
                </c:pt>
                <c:pt idx="7631">
                  <c:v>5433.6020424000008</c:v>
                </c:pt>
                <c:pt idx="7632">
                  <c:v>5326.710227999999</c:v>
                </c:pt>
                <c:pt idx="7633">
                  <c:v>5306.8504103999994</c:v>
                </c:pt>
                <c:pt idx="7634">
                  <c:v>5322.1773359999997</c:v>
                </c:pt>
                <c:pt idx="7635">
                  <c:v>5273.5706688</c:v>
                </c:pt>
                <c:pt idx="7636">
                  <c:v>5325.3279576000004</c:v>
                </c:pt>
                <c:pt idx="7637">
                  <c:v>5419.9258680000003</c:v>
                </c:pt>
                <c:pt idx="7638">
                  <c:v>5446.7599536000007</c:v>
                </c:pt>
                <c:pt idx="7639">
                  <c:v>5306.0729567999997</c:v>
                </c:pt>
                <c:pt idx="7640">
                  <c:v>5405.8586736000007</c:v>
                </c:pt>
                <c:pt idx="7641">
                  <c:v>5532.4814159999996</c:v>
                </c:pt>
                <c:pt idx="7642">
                  <c:v>5589.8470487999994</c:v>
                </c:pt>
                <c:pt idx="7643">
                  <c:v>5566.3451592000001</c:v>
                </c:pt>
                <c:pt idx="7644">
                  <c:v>5622.3443976000008</c:v>
                </c:pt>
                <c:pt idx="7645">
                  <c:v>5584.2211823999996</c:v>
                </c:pt>
                <c:pt idx="7646">
                  <c:v>5642.5452551999997</c:v>
                </c:pt>
                <c:pt idx="7647">
                  <c:v>5671.4714447999995</c:v>
                </c:pt>
                <c:pt idx="7648">
                  <c:v>5669.0833415999996</c:v>
                </c:pt>
                <c:pt idx="7649">
                  <c:v>5622.3610967999994</c:v>
                </c:pt>
                <c:pt idx="7650">
                  <c:v>5591.7017183999997</c:v>
                </c:pt>
                <c:pt idx="7651">
                  <c:v>5545.324041599999</c:v>
                </c:pt>
                <c:pt idx="7652">
                  <c:v>5535.4888007999989</c:v>
                </c:pt>
                <c:pt idx="7653">
                  <c:v>5489.1734519999991</c:v>
                </c:pt>
                <c:pt idx="7654">
                  <c:v>5377.4030016000006</c:v>
                </c:pt>
                <c:pt idx="7655">
                  <c:v>4507.8223847999998</c:v>
                </c:pt>
                <c:pt idx="7656">
                  <c:v>4350.9226991999994</c:v>
                </c:pt>
                <c:pt idx="7657">
                  <c:v>4368.6917063999999</c:v>
                </c:pt>
                <c:pt idx="7658">
                  <c:v>4602.5557704000003</c:v>
                </c:pt>
                <c:pt idx="7659">
                  <c:v>4702.2029544000006</c:v>
                </c:pt>
                <c:pt idx="7660">
                  <c:v>4799.1893207999992</c:v>
                </c:pt>
                <c:pt idx="7661">
                  <c:v>5401.3982231999998</c:v>
                </c:pt>
                <c:pt idx="7662">
                  <c:v>5442.4234535999985</c:v>
                </c:pt>
                <c:pt idx="7663">
                  <c:v>5310.0125568000003</c:v>
                </c:pt>
                <c:pt idx="7664">
                  <c:v>5366.9962248000002</c:v>
                </c:pt>
                <c:pt idx="7665">
                  <c:v>5502.9010175999992</c:v>
                </c:pt>
                <c:pt idx="7666">
                  <c:v>5644.1348544000002</c:v>
                </c:pt>
                <c:pt idx="7667">
                  <c:v>5707.1668079999999</c:v>
                </c:pt>
                <c:pt idx="7668">
                  <c:v>5705.1452639999998</c:v>
                </c:pt>
                <c:pt idx="7669">
                  <c:v>5687.1241223999996</c:v>
                </c:pt>
                <c:pt idx="7670">
                  <c:v>5660.5952087999995</c:v>
                </c:pt>
                <c:pt idx="7671">
                  <c:v>5614.8490439999987</c:v>
                </c:pt>
                <c:pt idx="7672">
                  <c:v>5027.6115623999995</c:v>
                </c:pt>
                <c:pt idx="7673">
                  <c:v>4848.1273847999992</c:v>
                </c:pt>
                <c:pt idx="7674">
                  <c:v>4752.9560567999997</c:v>
                </c:pt>
                <c:pt idx="7675">
                  <c:v>4661.6367167999997</c:v>
                </c:pt>
                <c:pt idx="7676">
                  <c:v>4671.1970087999989</c:v>
                </c:pt>
                <c:pt idx="7677">
                  <c:v>4651.5277031999995</c:v>
                </c:pt>
                <c:pt idx="7678">
                  <c:v>4927.0826135999996</c:v>
                </c:pt>
                <c:pt idx="7679">
                  <c:v>5140.6437431999993</c:v>
                </c:pt>
                <c:pt idx="7680">
                  <c:v>5007.4358594400001</c:v>
                </c:pt>
                <c:pt idx="7681">
                  <c:v>5003.7743952000001</c:v>
                </c:pt>
                <c:pt idx="7682">
                  <c:v>5052.0723624000002</c:v>
                </c:pt>
                <c:pt idx="7683">
                  <c:v>5065.0478760000005</c:v>
                </c:pt>
                <c:pt idx="7684">
                  <c:v>5057.2308864000006</c:v>
                </c:pt>
                <c:pt idx="7685">
                  <c:v>5184.0056855999992</c:v>
                </c:pt>
                <c:pt idx="7686">
                  <c:v>5226.1004879999991</c:v>
                </c:pt>
                <c:pt idx="7687">
                  <c:v>5080.7464176000003</c:v>
                </c:pt>
                <c:pt idx="7688">
                  <c:v>5183.1366215999988</c:v>
                </c:pt>
                <c:pt idx="7689">
                  <c:v>5203.3991015999991</c:v>
                </c:pt>
                <c:pt idx="7690">
                  <c:v>5202.3866832000003</c:v>
                </c:pt>
                <c:pt idx="7691">
                  <c:v>5197.8688439999996</c:v>
                </c:pt>
                <c:pt idx="7692">
                  <c:v>5263.4090879999994</c:v>
                </c:pt>
                <c:pt idx="7693">
                  <c:v>5102.0008535999996</c:v>
                </c:pt>
                <c:pt idx="7694">
                  <c:v>5060.9503391999997</c:v>
                </c:pt>
                <c:pt idx="7695">
                  <c:v>5194.2399431999993</c:v>
                </c:pt>
                <c:pt idx="7696">
                  <c:v>5146.8941831999991</c:v>
                </c:pt>
                <c:pt idx="7697">
                  <c:v>5265.3688920000004</c:v>
                </c:pt>
                <c:pt idx="7698">
                  <c:v>5260.5205967999991</c:v>
                </c:pt>
                <c:pt idx="7699">
                  <c:v>5219.0727120000001</c:v>
                </c:pt>
                <c:pt idx="7700">
                  <c:v>5168.7887159999991</c:v>
                </c:pt>
                <c:pt idx="7701">
                  <c:v>5132.9270663999996</c:v>
                </c:pt>
                <c:pt idx="7702">
                  <c:v>5000.1784224000003</c:v>
                </c:pt>
                <c:pt idx="7703">
                  <c:v>5161.0306440000004</c:v>
                </c:pt>
                <c:pt idx="7704">
                  <c:v>5068.4351088000003</c:v>
                </c:pt>
                <c:pt idx="7705">
                  <c:v>5103.8060135999995</c:v>
                </c:pt>
                <c:pt idx="7706">
                  <c:v>5179.8538176000002</c:v>
                </c:pt>
                <c:pt idx="7707">
                  <c:v>5215.6416143999986</c:v>
                </c:pt>
                <c:pt idx="7708">
                  <c:v>5143.5970320000006</c:v>
                </c:pt>
                <c:pt idx="7709">
                  <c:v>5176.0733303999996</c:v>
                </c:pt>
                <c:pt idx="7710">
                  <c:v>5186.6852016000003</c:v>
                </c:pt>
                <c:pt idx="7711">
                  <c:v>5050.3979735999992</c:v>
                </c:pt>
                <c:pt idx="7712">
                  <c:v>5105.7760488000004</c:v>
                </c:pt>
                <c:pt idx="7713">
                  <c:v>5259.777952800001</c:v>
                </c:pt>
                <c:pt idx="7714">
                  <c:v>5277.7725167999997</c:v>
                </c:pt>
                <c:pt idx="7715">
                  <c:v>5276.9402615999998</c:v>
                </c:pt>
                <c:pt idx="7716">
                  <c:v>5384.0304672000011</c:v>
                </c:pt>
                <c:pt idx="7717">
                  <c:v>5476.8624959999997</c:v>
                </c:pt>
                <c:pt idx="7718">
                  <c:v>5449.7897999999986</c:v>
                </c:pt>
                <c:pt idx="7719">
                  <c:v>5667.2452535999992</c:v>
                </c:pt>
                <c:pt idx="7720">
                  <c:v>5531.1124344000009</c:v>
                </c:pt>
                <c:pt idx="7721">
                  <c:v>5479.6266839999998</c:v>
                </c:pt>
                <c:pt idx="7722">
                  <c:v>5460.5621951999992</c:v>
                </c:pt>
                <c:pt idx="7723">
                  <c:v>5439.8635367999996</c:v>
                </c:pt>
                <c:pt idx="7724">
                  <c:v>5396.1310368000013</c:v>
                </c:pt>
                <c:pt idx="7725">
                  <c:v>5428.2473615999988</c:v>
                </c:pt>
                <c:pt idx="7726">
                  <c:v>5752.6750680000005</c:v>
                </c:pt>
                <c:pt idx="7727">
                  <c:v>5093.4048816000004</c:v>
                </c:pt>
                <c:pt idx="7728">
                  <c:v>4942.7764982400004</c:v>
                </c:pt>
                <c:pt idx="7729">
                  <c:v>4925.2428792000001</c:v>
                </c:pt>
                <c:pt idx="7730">
                  <c:v>4783.220652</c:v>
                </c:pt>
                <c:pt idx="7731">
                  <c:v>4763.4576191999995</c:v>
                </c:pt>
                <c:pt idx="7732">
                  <c:v>4897.3335767999997</c:v>
                </c:pt>
                <c:pt idx="7733">
                  <c:v>5132.1291503999992</c:v>
                </c:pt>
                <c:pt idx="7734">
                  <c:v>5192.3023655999996</c:v>
                </c:pt>
                <c:pt idx="7735">
                  <c:v>5097.236171999999</c:v>
                </c:pt>
                <c:pt idx="7736">
                  <c:v>4470.0892488</c:v>
                </c:pt>
                <c:pt idx="7737">
                  <c:v>5232.3771527999988</c:v>
                </c:pt>
                <c:pt idx="7738">
                  <c:v>5393.7385823999994</c:v>
                </c:pt>
                <c:pt idx="7739">
                  <c:v>5424.1996872</c:v>
                </c:pt>
                <c:pt idx="7740">
                  <c:v>5293.3146503999997</c:v>
                </c:pt>
                <c:pt idx="7741">
                  <c:v>5281.517841599999</c:v>
                </c:pt>
                <c:pt idx="7742">
                  <c:v>5316.2613504000001</c:v>
                </c:pt>
                <c:pt idx="7743">
                  <c:v>5153.0904096000004</c:v>
                </c:pt>
                <c:pt idx="7744">
                  <c:v>4917.4316519999993</c:v>
                </c:pt>
                <c:pt idx="7745">
                  <c:v>4812.4049735999997</c:v>
                </c:pt>
                <c:pt idx="7746">
                  <c:v>3941.1772511999998</c:v>
                </c:pt>
                <c:pt idx="7747">
                  <c:v>4684.0204655999996</c:v>
                </c:pt>
                <c:pt idx="7748">
                  <c:v>4800.1031903999992</c:v>
                </c:pt>
                <c:pt idx="7749">
                  <c:v>4871.3928983999995</c:v>
                </c:pt>
                <c:pt idx="7750">
                  <c:v>4731.8441519999997</c:v>
                </c:pt>
                <c:pt idx="7751">
                  <c:v>5250.5408256000001</c:v>
                </c:pt>
                <c:pt idx="7752">
                  <c:v>5266.2289007999998</c:v>
                </c:pt>
                <c:pt idx="7753">
                  <c:v>5245.9434887999996</c:v>
                </c:pt>
                <c:pt idx="7754">
                  <c:v>5331.1478639999996</c:v>
                </c:pt>
                <c:pt idx="7755">
                  <c:v>5354.5488528000005</c:v>
                </c:pt>
                <c:pt idx="7756">
                  <c:v>5423.8180752000007</c:v>
                </c:pt>
                <c:pt idx="7757">
                  <c:v>5646.5701152000001</c:v>
                </c:pt>
                <c:pt idx="7758">
                  <c:v>5791.6424159999997</c:v>
                </c:pt>
                <c:pt idx="7759">
                  <c:v>5788.1389944000002</c:v>
                </c:pt>
                <c:pt idx="7760">
                  <c:v>5575.7096472000003</c:v>
                </c:pt>
                <c:pt idx="7761">
                  <c:v>5587.603240800001</c:v>
                </c:pt>
                <c:pt idx="7762">
                  <c:v>5566.1401823999995</c:v>
                </c:pt>
                <c:pt idx="7763">
                  <c:v>5568.0679991999996</c:v>
                </c:pt>
                <c:pt idx="7764">
                  <c:v>5563.8400439999996</c:v>
                </c:pt>
                <c:pt idx="7765">
                  <c:v>5649.0988679999991</c:v>
                </c:pt>
                <c:pt idx="7766">
                  <c:v>5297.3043479999997</c:v>
                </c:pt>
                <c:pt idx="7767">
                  <c:v>5540.8002047999998</c:v>
                </c:pt>
                <c:pt idx="7768">
                  <c:v>5315.0800583999999</c:v>
                </c:pt>
                <c:pt idx="7769">
                  <c:v>5360.9425295999999</c:v>
                </c:pt>
                <c:pt idx="7770">
                  <c:v>5135.0388095999997</c:v>
                </c:pt>
                <c:pt idx="7771">
                  <c:v>5182.0859832000006</c:v>
                </c:pt>
                <c:pt idx="7772">
                  <c:v>5259.7326767999994</c:v>
                </c:pt>
                <c:pt idx="7773">
                  <c:v>5275.4499168000002</c:v>
                </c:pt>
                <c:pt idx="7774">
                  <c:v>5292.8845871999993</c:v>
                </c:pt>
                <c:pt idx="7775">
                  <c:v>5072.3593031999999</c:v>
                </c:pt>
                <c:pt idx="7776">
                  <c:v>4894.0348968000008</c:v>
                </c:pt>
                <c:pt idx="7777">
                  <c:v>5094.2280816000002</c:v>
                </c:pt>
                <c:pt idx="7778">
                  <c:v>5267.6412767999991</c:v>
                </c:pt>
                <c:pt idx="7779">
                  <c:v>5298.0248832000007</c:v>
                </c:pt>
                <c:pt idx="7780">
                  <c:v>5347.0282152000009</c:v>
                </c:pt>
                <c:pt idx="7781">
                  <c:v>5499.2716463999986</c:v>
                </c:pt>
                <c:pt idx="7782">
                  <c:v>5640.3890591999998</c:v>
                </c:pt>
                <c:pt idx="7783">
                  <c:v>5633.7534791999988</c:v>
                </c:pt>
                <c:pt idx="7784">
                  <c:v>5595.3155663999996</c:v>
                </c:pt>
                <c:pt idx="7785">
                  <c:v>5571.4812215999991</c:v>
                </c:pt>
                <c:pt idx="7786">
                  <c:v>5584.3010328</c:v>
                </c:pt>
                <c:pt idx="7787">
                  <c:v>5633.7744119999998</c:v>
                </c:pt>
                <c:pt idx="7788">
                  <c:v>5544.815539199999</c:v>
                </c:pt>
                <c:pt idx="7789">
                  <c:v>5554.9999343999998</c:v>
                </c:pt>
                <c:pt idx="7790">
                  <c:v>5594.8984391999993</c:v>
                </c:pt>
                <c:pt idx="7791">
                  <c:v>5447.596559999999</c:v>
                </c:pt>
                <c:pt idx="7792">
                  <c:v>5140.8463679999986</c:v>
                </c:pt>
                <c:pt idx="7793">
                  <c:v>5129.8007879999996</c:v>
                </c:pt>
                <c:pt idx="7794">
                  <c:v>5126.8484399999988</c:v>
                </c:pt>
                <c:pt idx="7795">
                  <c:v>5105.7586440000005</c:v>
                </c:pt>
                <c:pt idx="7796">
                  <c:v>5115.4948655999997</c:v>
                </c:pt>
                <c:pt idx="7797">
                  <c:v>5172.3628152000001</c:v>
                </c:pt>
                <c:pt idx="7798">
                  <c:v>5152.8094631999993</c:v>
                </c:pt>
                <c:pt idx="7799">
                  <c:v>5159.3708375999995</c:v>
                </c:pt>
                <c:pt idx="7800">
                  <c:v>4946.0926535999997</c:v>
                </c:pt>
                <c:pt idx="7801">
                  <c:v>4954.3442928000004</c:v>
                </c:pt>
                <c:pt idx="7802">
                  <c:v>5085.2056919999995</c:v>
                </c:pt>
                <c:pt idx="7803">
                  <c:v>5162.256271199999</c:v>
                </c:pt>
                <c:pt idx="7804">
                  <c:v>5335.8217583999995</c:v>
                </c:pt>
                <c:pt idx="7805">
                  <c:v>5567.2149287999991</c:v>
                </c:pt>
                <c:pt idx="7806">
                  <c:v>5721.4068743999997</c:v>
                </c:pt>
                <c:pt idx="7807">
                  <c:v>5782.9028543999984</c:v>
                </c:pt>
                <c:pt idx="7808">
                  <c:v>5954.1122256000008</c:v>
                </c:pt>
                <c:pt idx="7809">
                  <c:v>5956.6220448000004</c:v>
                </c:pt>
                <c:pt idx="7810">
                  <c:v>5884.9573104000001</c:v>
                </c:pt>
                <c:pt idx="7811">
                  <c:v>5872.7030376000002</c:v>
                </c:pt>
                <c:pt idx="7812">
                  <c:v>5800.1099687999995</c:v>
                </c:pt>
                <c:pt idx="7813">
                  <c:v>5757.3871823999998</c:v>
                </c:pt>
                <c:pt idx="7814">
                  <c:v>5742.1048271999989</c:v>
                </c:pt>
                <c:pt idx="7815">
                  <c:v>5652.1738727999991</c:v>
                </c:pt>
                <c:pt idx="7816">
                  <c:v>5366.3571863999996</c:v>
                </c:pt>
                <c:pt idx="7817">
                  <c:v>5379.0577511999991</c:v>
                </c:pt>
                <c:pt idx="7818">
                  <c:v>5322.6761952000006</c:v>
                </c:pt>
                <c:pt idx="7819">
                  <c:v>5256.7663344000002</c:v>
                </c:pt>
                <c:pt idx="7820">
                  <c:v>5105.9660903999993</c:v>
                </c:pt>
                <c:pt idx="7821">
                  <c:v>5177.3631671999992</c:v>
                </c:pt>
                <c:pt idx="7822">
                  <c:v>5101.7327255999999</c:v>
                </c:pt>
                <c:pt idx="7823">
                  <c:v>4992.1127088000003</c:v>
                </c:pt>
                <c:pt idx="7824">
                  <c:v>4927.8439559999997</c:v>
                </c:pt>
                <c:pt idx="7825">
                  <c:v>5072.7946584000001</c:v>
                </c:pt>
                <c:pt idx="7826">
                  <c:v>5255.1695615999997</c:v>
                </c:pt>
                <c:pt idx="7827">
                  <c:v>5297.6406839999991</c:v>
                </c:pt>
                <c:pt idx="7828">
                  <c:v>5354.2809600000001</c:v>
                </c:pt>
                <c:pt idx="7829">
                  <c:v>5508.4903103999995</c:v>
                </c:pt>
                <c:pt idx="7830">
                  <c:v>5622.3857927999998</c:v>
                </c:pt>
                <c:pt idx="7831">
                  <c:v>5645.1777312000004</c:v>
                </c:pt>
                <c:pt idx="7832">
                  <c:v>5703.7477055999989</c:v>
                </c:pt>
                <c:pt idx="7833">
                  <c:v>5718.1495896000006</c:v>
                </c:pt>
                <c:pt idx="7834">
                  <c:v>5771.2983215999984</c:v>
                </c:pt>
                <c:pt idx="7835">
                  <c:v>5736.8184719999999</c:v>
                </c:pt>
                <c:pt idx="7836">
                  <c:v>5717.9035703999989</c:v>
                </c:pt>
                <c:pt idx="7837">
                  <c:v>5592.6592175999995</c:v>
                </c:pt>
                <c:pt idx="7838">
                  <c:v>5514.4165271999991</c:v>
                </c:pt>
                <c:pt idx="7839">
                  <c:v>5523.6314279999997</c:v>
                </c:pt>
                <c:pt idx="7840">
                  <c:v>5179.8037199999999</c:v>
                </c:pt>
                <c:pt idx="7841">
                  <c:v>5199.1619735999993</c:v>
                </c:pt>
                <c:pt idx="7842">
                  <c:v>5094.0473303999988</c:v>
                </c:pt>
                <c:pt idx="7843">
                  <c:v>4985.6750495999995</c:v>
                </c:pt>
                <c:pt idx="7844">
                  <c:v>4963.9282223999999</c:v>
                </c:pt>
                <c:pt idx="7845">
                  <c:v>5032.3446095999998</c:v>
                </c:pt>
                <c:pt idx="7846">
                  <c:v>4981.8220031999999</c:v>
                </c:pt>
                <c:pt idx="7847">
                  <c:v>4874.2191791999994</c:v>
                </c:pt>
                <c:pt idx="7848">
                  <c:v>4852.6435775999989</c:v>
                </c:pt>
                <c:pt idx="7849">
                  <c:v>4782.5811431999991</c:v>
                </c:pt>
                <c:pt idx="7850">
                  <c:v>4785.1655207999993</c:v>
                </c:pt>
                <c:pt idx="7851">
                  <c:v>4812.8980703999996</c:v>
                </c:pt>
                <c:pt idx="7852">
                  <c:v>4837.8944208000003</c:v>
                </c:pt>
                <c:pt idx="7853">
                  <c:v>4833.3121367999993</c:v>
                </c:pt>
                <c:pt idx="7854">
                  <c:v>4786.647280799999</c:v>
                </c:pt>
                <c:pt idx="7855">
                  <c:v>4705.9934376000001</c:v>
                </c:pt>
                <c:pt idx="7856">
                  <c:v>4738.1622120000002</c:v>
                </c:pt>
                <c:pt idx="7857">
                  <c:v>4712.3625360000005</c:v>
                </c:pt>
                <c:pt idx="7858">
                  <c:v>4826.7666383999995</c:v>
                </c:pt>
                <c:pt idx="7859">
                  <c:v>4840.1573976</c:v>
                </c:pt>
                <c:pt idx="7860">
                  <c:v>4787.3258327999993</c:v>
                </c:pt>
                <c:pt idx="7861">
                  <c:v>4090.6039271999998</c:v>
                </c:pt>
                <c:pt idx="7862">
                  <c:v>3958.0076928000003</c:v>
                </c:pt>
                <c:pt idx="7863">
                  <c:v>4681.8578015999992</c:v>
                </c:pt>
                <c:pt idx="7864">
                  <c:v>4914.0355991999995</c:v>
                </c:pt>
                <c:pt idx="7865">
                  <c:v>4995.8689703999999</c:v>
                </c:pt>
                <c:pt idx="7866">
                  <c:v>5064.7122455999988</c:v>
                </c:pt>
                <c:pt idx="7867">
                  <c:v>5034.6676800000005</c:v>
                </c:pt>
                <c:pt idx="7868">
                  <c:v>4965.4193903999994</c:v>
                </c:pt>
                <c:pt idx="7869">
                  <c:v>4876.0672631999996</c:v>
                </c:pt>
                <c:pt idx="7870">
                  <c:v>4795.7100071999994</c:v>
                </c:pt>
                <c:pt idx="7871">
                  <c:v>5890.9043423999992</c:v>
                </c:pt>
                <c:pt idx="7872">
                  <c:v>5773.5521256000002</c:v>
                </c:pt>
                <c:pt idx="7873">
                  <c:v>5732.5780511999983</c:v>
                </c:pt>
                <c:pt idx="7874">
                  <c:v>5793.7525127999988</c:v>
                </c:pt>
                <c:pt idx="7875">
                  <c:v>5845.2960047999986</c:v>
                </c:pt>
                <c:pt idx="7876">
                  <c:v>5949.5426423999997</c:v>
                </c:pt>
                <c:pt idx="7877">
                  <c:v>6127.3376135999997</c:v>
                </c:pt>
                <c:pt idx="7878">
                  <c:v>6298.5013559999989</c:v>
                </c:pt>
                <c:pt idx="7879">
                  <c:v>6415.9037879999996</c:v>
                </c:pt>
                <c:pt idx="7880">
                  <c:v>6390.3924671999985</c:v>
                </c:pt>
                <c:pt idx="7881">
                  <c:v>6442.3755480000009</c:v>
                </c:pt>
                <c:pt idx="7882">
                  <c:v>6443.0379887999998</c:v>
                </c:pt>
                <c:pt idx="7883">
                  <c:v>6431.5301231999993</c:v>
                </c:pt>
                <c:pt idx="7884">
                  <c:v>6471.1423896000006</c:v>
                </c:pt>
                <c:pt idx="7885">
                  <c:v>6465.6909239999995</c:v>
                </c:pt>
                <c:pt idx="7886">
                  <c:v>6444.7935216000005</c:v>
                </c:pt>
                <c:pt idx="7887">
                  <c:v>6346.0642055999988</c:v>
                </c:pt>
                <c:pt idx="7888">
                  <c:v>5663.500164</c:v>
                </c:pt>
                <c:pt idx="7889">
                  <c:v>5602.9688567999992</c:v>
                </c:pt>
                <c:pt idx="7890">
                  <c:v>5395.2069360000005</c:v>
                </c:pt>
                <c:pt idx="7891">
                  <c:v>5371.6044983999991</c:v>
                </c:pt>
                <c:pt idx="7892">
                  <c:v>5462.3817023999991</c:v>
                </c:pt>
                <c:pt idx="7893">
                  <c:v>5381.8873248</c:v>
                </c:pt>
                <c:pt idx="7894">
                  <c:v>5385.0159551999996</c:v>
                </c:pt>
                <c:pt idx="7895">
                  <c:v>4859.7970679999989</c:v>
                </c:pt>
                <c:pt idx="7896">
                  <c:v>4844.4175516799996</c:v>
                </c:pt>
                <c:pt idx="7897">
                  <c:v>5042.9240232000002</c:v>
                </c:pt>
                <c:pt idx="7898">
                  <c:v>5178.0717071999998</c:v>
                </c:pt>
                <c:pt idx="7899">
                  <c:v>5228.7167352000006</c:v>
                </c:pt>
                <c:pt idx="7900">
                  <c:v>5110.0859712000001</c:v>
                </c:pt>
                <c:pt idx="7901">
                  <c:v>5244.2722752</c:v>
                </c:pt>
                <c:pt idx="7902">
                  <c:v>5335.5545711999994</c:v>
                </c:pt>
                <c:pt idx="7903">
                  <c:v>5382.4934352</c:v>
                </c:pt>
                <c:pt idx="7904">
                  <c:v>5426.9230679999991</c:v>
                </c:pt>
                <c:pt idx="7905">
                  <c:v>5491.6350551999994</c:v>
                </c:pt>
                <c:pt idx="7906">
                  <c:v>5505.7592856000001</c:v>
                </c:pt>
                <c:pt idx="7907">
                  <c:v>5524.4653295999997</c:v>
                </c:pt>
                <c:pt idx="7908">
                  <c:v>5490.5690112000011</c:v>
                </c:pt>
                <c:pt idx="7909">
                  <c:v>5549.4442751999986</c:v>
                </c:pt>
                <c:pt idx="7910">
                  <c:v>5374.3977335999998</c:v>
                </c:pt>
                <c:pt idx="7911">
                  <c:v>5337.2349575999997</c:v>
                </c:pt>
                <c:pt idx="7912">
                  <c:v>5083.2341279999991</c:v>
                </c:pt>
                <c:pt idx="7913">
                  <c:v>5049.9056999999993</c:v>
                </c:pt>
                <c:pt idx="7914">
                  <c:v>5001.9125519999998</c:v>
                </c:pt>
                <c:pt idx="7915">
                  <c:v>4990.5026472</c:v>
                </c:pt>
                <c:pt idx="7916">
                  <c:v>5011.8568080000005</c:v>
                </c:pt>
                <c:pt idx="7917">
                  <c:v>5027.5243031999998</c:v>
                </c:pt>
                <c:pt idx="7918">
                  <c:v>5040.2675567999995</c:v>
                </c:pt>
                <c:pt idx="7919">
                  <c:v>5235.158157599999</c:v>
                </c:pt>
                <c:pt idx="7920">
                  <c:v>5047.0074479999994</c:v>
                </c:pt>
                <c:pt idx="7921">
                  <c:v>5027.8034855999995</c:v>
                </c:pt>
                <c:pt idx="7922">
                  <c:v>5138.0115024000006</c:v>
                </c:pt>
                <c:pt idx="7923">
                  <c:v>5219.7791351999995</c:v>
                </c:pt>
                <c:pt idx="7924">
                  <c:v>5349.2721407999989</c:v>
                </c:pt>
                <c:pt idx="7925">
                  <c:v>5706.9551279999996</c:v>
                </c:pt>
                <c:pt idx="7926">
                  <c:v>5869.2151391999996</c:v>
                </c:pt>
                <c:pt idx="7927">
                  <c:v>6281.8810655999996</c:v>
                </c:pt>
                <c:pt idx="7928">
                  <c:v>6245.1792815999988</c:v>
                </c:pt>
                <c:pt idx="7929">
                  <c:v>6191.4640703999985</c:v>
                </c:pt>
                <c:pt idx="7930">
                  <c:v>6055.0505399999993</c:v>
                </c:pt>
                <c:pt idx="7931">
                  <c:v>6021.2815823999999</c:v>
                </c:pt>
                <c:pt idx="7932">
                  <c:v>6056.4504503999997</c:v>
                </c:pt>
                <c:pt idx="7933">
                  <c:v>5975.2856351999999</c:v>
                </c:pt>
                <c:pt idx="7934">
                  <c:v>5892.1153871999995</c:v>
                </c:pt>
                <c:pt idx="7935">
                  <c:v>5816.6559360000001</c:v>
                </c:pt>
                <c:pt idx="7936">
                  <c:v>5307.0946656000006</c:v>
                </c:pt>
                <c:pt idx="7937">
                  <c:v>5316.3435527999991</c:v>
                </c:pt>
                <c:pt idx="7938">
                  <c:v>5286.5946336000006</c:v>
                </c:pt>
                <c:pt idx="7939">
                  <c:v>5250.8476440000004</c:v>
                </c:pt>
                <c:pt idx="7940">
                  <c:v>5198.3909880000001</c:v>
                </c:pt>
                <c:pt idx="7941">
                  <c:v>5166.0241751999993</c:v>
                </c:pt>
                <c:pt idx="7942">
                  <c:v>5157.7190279999995</c:v>
                </c:pt>
                <c:pt idx="7943">
                  <c:v>5041.2683328000003</c:v>
                </c:pt>
                <c:pt idx="7944">
                  <c:v>4978.7671668000003</c:v>
                </c:pt>
                <c:pt idx="7945">
                  <c:v>4929.6277128000002</c:v>
                </c:pt>
                <c:pt idx="7946">
                  <c:v>5051.6106647999986</c:v>
                </c:pt>
                <c:pt idx="7947">
                  <c:v>5170.3794912000003</c:v>
                </c:pt>
                <c:pt idx="7948">
                  <c:v>5189.7547967999999</c:v>
                </c:pt>
                <c:pt idx="7949">
                  <c:v>5236.4320007999986</c:v>
                </c:pt>
                <c:pt idx="7950">
                  <c:v>5287.6395095999997</c:v>
                </c:pt>
                <c:pt idx="7951">
                  <c:v>5333.7403560000002</c:v>
                </c:pt>
                <c:pt idx="7952">
                  <c:v>5254.6154303999992</c:v>
                </c:pt>
                <c:pt idx="7953">
                  <c:v>5297.1240672000004</c:v>
                </c:pt>
                <c:pt idx="7954">
                  <c:v>5306.5069007999991</c:v>
                </c:pt>
                <c:pt idx="7955">
                  <c:v>5371.8313487999994</c:v>
                </c:pt>
                <c:pt idx="7956">
                  <c:v>5381.2504031999988</c:v>
                </c:pt>
                <c:pt idx="7957">
                  <c:v>5406.3229583999992</c:v>
                </c:pt>
                <c:pt idx="7958">
                  <c:v>5380.6935671999991</c:v>
                </c:pt>
                <c:pt idx="7959">
                  <c:v>5269.5841463999996</c:v>
                </c:pt>
                <c:pt idx="7960">
                  <c:v>5310.179196</c:v>
                </c:pt>
                <c:pt idx="7961">
                  <c:v>5324.6194175999999</c:v>
                </c:pt>
                <c:pt idx="7962">
                  <c:v>5210.1665112000001</c:v>
                </c:pt>
                <c:pt idx="7963">
                  <c:v>5335.8664463999994</c:v>
                </c:pt>
                <c:pt idx="7964">
                  <c:v>5365.0288943999994</c:v>
                </c:pt>
                <c:pt idx="7965">
                  <c:v>5333.1808151999994</c:v>
                </c:pt>
                <c:pt idx="7966">
                  <c:v>5307.3218687999997</c:v>
                </c:pt>
                <c:pt idx="7967">
                  <c:v>5034.5206799999996</c:v>
                </c:pt>
                <c:pt idx="7968">
                  <c:v>4977.8992199999993</c:v>
                </c:pt>
                <c:pt idx="7969">
                  <c:v>5002.7682095999999</c:v>
                </c:pt>
                <c:pt idx="7970">
                  <c:v>4922.5167935999989</c:v>
                </c:pt>
                <c:pt idx="7971">
                  <c:v>4923.3891503999985</c:v>
                </c:pt>
                <c:pt idx="7972">
                  <c:v>4908.8503799999999</c:v>
                </c:pt>
                <c:pt idx="7973">
                  <c:v>4994.8561991999995</c:v>
                </c:pt>
                <c:pt idx="7974">
                  <c:v>5068.9257359999992</c:v>
                </c:pt>
                <c:pt idx="7975">
                  <c:v>5184.1746768000003</c:v>
                </c:pt>
                <c:pt idx="7976">
                  <c:v>5177.9190624000003</c:v>
                </c:pt>
                <c:pt idx="7977">
                  <c:v>5256.8259576</c:v>
                </c:pt>
                <c:pt idx="7978">
                  <c:v>5314.9067159999995</c:v>
                </c:pt>
                <c:pt idx="7979">
                  <c:v>5356.5955632000005</c:v>
                </c:pt>
                <c:pt idx="7980">
                  <c:v>5282.4426479999993</c:v>
                </c:pt>
                <c:pt idx="7981">
                  <c:v>5225.4478079999999</c:v>
                </c:pt>
                <c:pt idx="7982">
                  <c:v>5175.0503279999994</c:v>
                </c:pt>
                <c:pt idx="7983">
                  <c:v>5328.2364407999994</c:v>
                </c:pt>
                <c:pt idx="7984">
                  <c:v>5300.8095335999997</c:v>
                </c:pt>
                <c:pt idx="7985">
                  <c:v>5350.2306983999997</c:v>
                </c:pt>
                <c:pt idx="7986">
                  <c:v>5338.0629792</c:v>
                </c:pt>
                <c:pt idx="7987">
                  <c:v>5376.1781976000002</c:v>
                </c:pt>
                <c:pt idx="7988">
                  <c:v>5362.0066919999999</c:v>
                </c:pt>
                <c:pt idx="7989">
                  <c:v>5395.4684783999983</c:v>
                </c:pt>
                <c:pt idx="7990">
                  <c:v>5243.6545223999992</c:v>
                </c:pt>
                <c:pt idx="7991">
                  <c:v>5295.1151063999996</c:v>
                </c:pt>
                <c:pt idx="7992">
                  <c:v>5224.9727040000007</c:v>
                </c:pt>
                <c:pt idx="7993">
                  <c:v>5071.2049416</c:v>
                </c:pt>
                <c:pt idx="7994">
                  <c:v>5150.2187352000001</c:v>
                </c:pt>
                <c:pt idx="7995">
                  <c:v>5174.4546840000003</c:v>
                </c:pt>
                <c:pt idx="7996">
                  <c:v>5213.8658544</c:v>
                </c:pt>
                <c:pt idx="7997">
                  <c:v>5216.1829271999995</c:v>
                </c:pt>
                <c:pt idx="7998">
                  <c:v>5241.2853528000005</c:v>
                </c:pt>
                <c:pt idx="7999">
                  <c:v>5297.0860823999992</c:v>
                </c:pt>
                <c:pt idx="8000">
                  <c:v>5218.4964719999989</c:v>
                </c:pt>
                <c:pt idx="8001">
                  <c:v>5257.3024727999991</c:v>
                </c:pt>
                <c:pt idx="8002">
                  <c:v>5312.6095175999999</c:v>
                </c:pt>
                <c:pt idx="8003">
                  <c:v>5297.784861600001</c:v>
                </c:pt>
                <c:pt idx="8004">
                  <c:v>5322.7870919999996</c:v>
                </c:pt>
                <c:pt idx="8005">
                  <c:v>5364.0796271999998</c:v>
                </c:pt>
                <c:pt idx="8006">
                  <c:v>5393.6206296</c:v>
                </c:pt>
                <c:pt idx="8007">
                  <c:v>5378.5107936000004</c:v>
                </c:pt>
                <c:pt idx="8008">
                  <c:v>5476.6319999999996</c:v>
                </c:pt>
                <c:pt idx="8009">
                  <c:v>5499.8663495999999</c:v>
                </c:pt>
                <c:pt idx="8010">
                  <c:v>5361.9244895999991</c:v>
                </c:pt>
                <c:pt idx="8011">
                  <c:v>5277.3528023999997</c:v>
                </c:pt>
                <c:pt idx="8012">
                  <c:v>5200.0517351999988</c:v>
                </c:pt>
                <c:pt idx="8013">
                  <c:v>5200.0917191999997</c:v>
                </c:pt>
                <c:pt idx="8014">
                  <c:v>5144.4252887999992</c:v>
                </c:pt>
                <c:pt idx="8015">
                  <c:v>5299.8529751999995</c:v>
                </c:pt>
                <c:pt idx="8016">
                  <c:v>5206.6342776000001</c:v>
                </c:pt>
                <c:pt idx="8017">
                  <c:v>5137.2127632000002</c:v>
                </c:pt>
                <c:pt idx="8018">
                  <c:v>5199.6649487999994</c:v>
                </c:pt>
                <c:pt idx="8019">
                  <c:v>5222.8888319999996</c:v>
                </c:pt>
                <c:pt idx="8020">
                  <c:v>5345.0526527999991</c:v>
                </c:pt>
                <c:pt idx="8021">
                  <c:v>5582.4595343999999</c:v>
                </c:pt>
                <c:pt idx="8022">
                  <c:v>5722.6448495999994</c:v>
                </c:pt>
                <c:pt idx="8023">
                  <c:v>5761.9383023999999</c:v>
                </c:pt>
                <c:pt idx="8024">
                  <c:v>5849.9293271999995</c:v>
                </c:pt>
                <c:pt idx="8025">
                  <c:v>5900.413713599999</c:v>
                </c:pt>
                <c:pt idx="8026">
                  <c:v>5914.3662479999994</c:v>
                </c:pt>
                <c:pt idx="8027">
                  <c:v>5926.1917511999991</c:v>
                </c:pt>
                <c:pt idx="8028">
                  <c:v>5919.4402175999994</c:v>
                </c:pt>
                <c:pt idx="8029">
                  <c:v>5898.6668831999996</c:v>
                </c:pt>
                <c:pt idx="8030">
                  <c:v>5888.375354400001</c:v>
                </c:pt>
                <c:pt idx="8031">
                  <c:v>5814.2588951999996</c:v>
                </c:pt>
                <c:pt idx="8032">
                  <c:v>5477.547986399999</c:v>
                </c:pt>
                <c:pt idx="8033">
                  <c:v>5315.5521048000001</c:v>
                </c:pt>
                <c:pt idx="8034">
                  <c:v>5267.9279856000012</c:v>
                </c:pt>
                <c:pt idx="8035">
                  <c:v>5265.9352536000006</c:v>
                </c:pt>
                <c:pt idx="8036">
                  <c:v>5264.2361688000001</c:v>
                </c:pt>
                <c:pt idx="8037">
                  <c:v>5229.1173983999997</c:v>
                </c:pt>
                <c:pt idx="8038">
                  <c:v>5219.7563207999992</c:v>
                </c:pt>
                <c:pt idx="8039">
                  <c:v>5004.0762744000003</c:v>
                </c:pt>
                <c:pt idx="8040">
                  <c:v>4819.6625399999994</c:v>
                </c:pt>
                <c:pt idx="8041">
                  <c:v>4789.3473767999994</c:v>
                </c:pt>
                <c:pt idx="8042">
                  <c:v>4858.0006103999985</c:v>
                </c:pt>
                <c:pt idx="8043">
                  <c:v>4899.7825968000006</c:v>
                </c:pt>
                <c:pt idx="8044">
                  <c:v>4881.1688687999995</c:v>
                </c:pt>
                <c:pt idx="8045">
                  <c:v>4898.4333719999995</c:v>
                </c:pt>
                <c:pt idx="8046">
                  <c:v>5006.4650831999998</c:v>
                </c:pt>
                <c:pt idx="8047">
                  <c:v>5021.6772312000003</c:v>
                </c:pt>
                <c:pt idx="8048">
                  <c:v>5060.6722151999993</c:v>
                </c:pt>
                <c:pt idx="8049">
                  <c:v>5083.5250704</c:v>
                </c:pt>
                <c:pt idx="8050">
                  <c:v>4973.3562143999998</c:v>
                </c:pt>
                <c:pt idx="8051">
                  <c:v>4949.2457447999996</c:v>
                </c:pt>
                <c:pt idx="8052">
                  <c:v>4808.9131943999992</c:v>
                </c:pt>
                <c:pt idx="8053">
                  <c:v>4906.0554984</c:v>
                </c:pt>
                <c:pt idx="8054">
                  <c:v>4886.2750607999997</c:v>
                </c:pt>
                <c:pt idx="8055">
                  <c:v>4917.3792024000004</c:v>
                </c:pt>
                <c:pt idx="8056">
                  <c:v>5006.4171023999997</c:v>
                </c:pt>
                <c:pt idx="8057">
                  <c:v>5089.3900175999997</c:v>
                </c:pt>
                <c:pt idx="8058">
                  <c:v>5093.0798351999993</c:v>
                </c:pt>
                <c:pt idx="8059">
                  <c:v>5075.9498664000002</c:v>
                </c:pt>
                <c:pt idx="8060">
                  <c:v>4981.411932</c:v>
                </c:pt>
                <c:pt idx="8061">
                  <c:v>5004.0636911999991</c:v>
                </c:pt>
                <c:pt idx="8062">
                  <c:v>4936.4667407999996</c:v>
                </c:pt>
                <c:pt idx="8063">
                  <c:v>4558.8653711999996</c:v>
                </c:pt>
                <c:pt idx="8064">
                  <c:v>4445.6333880000002</c:v>
                </c:pt>
                <c:pt idx="8065">
                  <c:v>4470.6560807999995</c:v>
                </c:pt>
                <c:pt idx="8066">
                  <c:v>4584.7384296</c:v>
                </c:pt>
                <c:pt idx="8067">
                  <c:v>4710.1449527999994</c:v>
                </c:pt>
                <c:pt idx="8068">
                  <c:v>4753.8445247999998</c:v>
                </c:pt>
                <c:pt idx="8069">
                  <c:v>5185.2060287999993</c:v>
                </c:pt>
                <c:pt idx="8070">
                  <c:v>5219.6302535999994</c:v>
                </c:pt>
                <c:pt idx="8071">
                  <c:v>5206.3780271999995</c:v>
                </c:pt>
                <c:pt idx="8072">
                  <c:v>5250.4281647999987</c:v>
                </c:pt>
                <c:pt idx="8073">
                  <c:v>5276.5672343999995</c:v>
                </c:pt>
                <c:pt idx="8074">
                  <c:v>5220.5035512000004</c:v>
                </c:pt>
                <c:pt idx="8075">
                  <c:v>5213.6679336000007</c:v>
                </c:pt>
                <c:pt idx="8076">
                  <c:v>5279.6423568000009</c:v>
                </c:pt>
                <c:pt idx="8077">
                  <c:v>5386.1945424000005</c:v>
                </c:pt>
                <c:pt idx="8078">
                  <c:v>5337.3406800000002</c:v>
                </c:pt>
                <c:pt idx="8079">
                  <c:v>5182.3601087999996</c:v>
                </c:pt>
                <c:pt idx="8080">
                  <c:v>4582.6212767999996</c:v>
                </c:pt>
                <c:pt idx="8081">
                  <c:v>4542.9221039999993</c:v>
                </c:pt>
                <c:pt idx="8082">
                  <c:v>4476.4944504000005</c:v>
                </c:pt>
                <c:pt idx="8083">
                  <c:v>4428.1747272000002</c:v>
                </c:pt>
                <c:pt idx="8084">
                  <c:v>4421.8968863999999</c:v>
                </c:pt>
                <c:pt idx="8085">
                  <c:v>4703.0577887999998</c:v>
                </c:pt>
                <c:pt idx="8086">
                  <c:v>4963.7392392000002</c:v>
                </c:pt>
                <c:pt idx="8087">
                  <c:v>5209.3173215999996</c:v>
                </c:pt>
                <c:pt idx="8088">
                  <c:v>5087.3883479999986</c:v>
                </c:pt>
                <c:pt idx="8089">
                  <c:v>5087.7503207999998</c:v>
                </c:pt>
                <c:pt idx="8090">
                  <c:v>5042.0820071999997</c:v>
                </c:pt>
                <c:pt idx="8091">
                  <c:v>5070.0196512000002</c:v>
                </c:pt>
                <c:pt idx="8092">
                  <c:v>5121.1045031999993</c:v>
                </c:pt>
                <c:pt idx="8093">
                  <c:v>5153.9659415999995</c:v>
                </c:pt>
                <c:pt idx="8094">
                  <c:v>5084.1247128000014</c:v>
                </c:pt>
                <c:pt idx="8095">
                  <c:v>5081.6522904000003</c:v>
                </c:pt>
                <c:pt idx="8096">
                  <c:v>5018.3445647999997</c:v>
                </c:pt>
                <c:pt idx="8097">
                  <c:v>4944.1488431999987</c:v>
                </c:pt>
                <c:pt idx="8098">
                  <c:v>4950.8556887999994</c:v>
                </c:pt>
                <c:pt idx="8099">
                  <c:v>4918.0448184000006</c:v>
                </c:pt>
                <c:pt idx="8100">
                  <c:v>4735.3837943999997</c:v>
                </c:pt>
                <c:pt idx="8101">
                  <c:v>4831.5814176000003</c:v>
                </c:pt>
                <c:pt idx="8102">
                  <c:v>4725.7769327999995</c:v>
                </c:pt>
                <c:pt idx="8103">
                  <c:v>4819.9561872000004</c:v>
                </c:pt>
                <c:pt idx="8104">
                  <c:v>4958.3866751999994</c:v>
                </c:pt>
                <c:pt idx="8105">
                  <c:v>5085.6790319999991</c:v>
                </c:pt>
                <c:pt idx="8106">
                  <c:v>5209.414812</c:v>
                </c:pt>
                <c:pt idx="8107">
                  <c:v>5250.0942983999994</c:v>
                </c:pt>
                <c:pt idx="8108">
                  <c:v>5233.7615399999995</c:v>
                </c:pt>
                <c:pt idx="8109">
                  <c:v>5184.0154463999997</c:v>
                </c:pt>
                <c:pt idx="8110">
                  <c:v>4991.2984464000001</c:v>
                </c:pt>
                <c:pt idx="8111">
                  <c:v>5193.5037671999999</c:v>
                </c:pt>
                <c:pt idx="8112">
                  <c:v>5149.7676921599996</c:v>
                </c:pt>
                <c:pt idx="8113">
                  <c:v>5140.8351254400004</c:v>
                </c:pt>
                <c:pt idx="8114">
                  <c:v>5247.5781287999998</c:v>
                </c:pt>
                <c:pt idx="8115">
                  <c:v>5311.8485279999995</c:v>
                </c:pt>
                <c:pt idx="8116">
                  <c:v>5327.9651375999993</c:v>
                </c:pt>
                <c:pt idx="8117">
                  <c:v>5319.9671615999996</c:v>
                </c:pt>
                <c:pt idx="8118">
                  <c:v>5405.839034399999</c:v>
                </c:pt>
                <c:pt idx="8119">
                  <c:v>5391.1010495999999</c:v>
                </c:pt>
                <c:pt idx="8120">
                  <c:v>5227.5782495999993</c:v>
                </c:pt>
                <c:pt idx="8121">
                  <c:v>5279.2208784000004</c:v>
                </c:pt>
                <c:pt idx="8122">
                  <c:v>5184.0149760000013</c:v>
                </c:pt>
                <c:pt idx="8123">
                  <c:v>5307.9044591999991</c:v>
                </c:pt>
                <c:pt idx="8124">
                  <c:v>5247.0859727999996</c:v>
                </c:pt>
                <c:pt idx="8125">
                  <c:v>5325.0735887999999</c:v>
                </c:pt>
                <c:pt idx="8126">
                  <c:v>5377.6688952000004</c:v>
                </c:pt>
                <c:pt idx="8127">
                  <c:v>5537.1403751999997</c:v>
                </c:pt>
                <c:pt idx="8128">
                  <c:v>5544.621381599999</c:v>
                </c:pt>
                <c:pt idx="8129">
                  <c:v>5586.6459767999995</c:v>
                </c:pt>
                <c:pt idx="8130">
                  <c:v>5426.1148032000001</c:v>
                </c:pt>
                <c:pt idx="8131">
                  <c:v>5416.3897536000004</c:v>
                </c:pt>
                <c:pt idx="8132">
                  <c:v>5334.5707296</c:v>
                </c:pt>
                <c:pt idx="8133">
                  <c:v>5340.7062743999995</c:v>
                </c:pt>
                <c:pt idx="8134">
                  <c:v>5251.9700183999994</c:v>
                </c:pt>
                <c:pt idx="8135">
                  <c:v>5004.7683503999997</c:v>
                </c:pt>
                <c:pt idx="8136">
                  <c:v>4883.9327039999998</c:v>
                </c:pt>
                <c:pt idx="8137">
                  <c:v>5047.7261016000002</c:v>
                </c:pt>
                <c:pt idx="8138">
                  <c:v>5208.4039223999998</c:v>
                </c:pt>
                <c:pt idx="8139">
                  <c:v>5234.7958319999998</c:v>
                </c:pt>
                <c:pt idx="8140">
                  <c:v>5193.4410863999992</c:v>
                </c:pt>
                <c:pt idx="8141">
                  <c:v>5339.378923199999</c:v>
                </c:pt>
                <c:pt idx="8142">
                  <c:v>5529.8925695999997</c:v>
                </c:pt>
                <c:pt idx="8143">
                  <c:v>5670.8698032000002</c:v>
                </c:pt>
                <c:pt idx="8144">
                  <c:v>5697.521843999999</c:v>
                </c:pt>
                <c:pt idx="8145">
                  <c:v>5724.7634135999988</c:v>
                </c:pt>
                <c:pt idx="8146">
                  <c:v>5570.0289792000003</c:v>
                </c:pt>
                <c:pt idx="8147">
                  <c:v>5568.0234287999992</c:v>
                </c:pt>
                <c:pt idx="8148">
                  <c:v>5560.1880936000007</c:v>
                </c:pt>
                <c:pt idx="8149">
                  <c:v>5548.5699191999993</c:v>
                </c:pt>
                <c:pt idx="8150">
                  <c:v>5461.5358056000005</c:v>
                </c:pt>
                <c:pt idx="8151">
                  <c:v>5448.7565664000003</c:v>
                </c:pt>
                <c:pt idx="8152">
                  <c:v>5169.2091359999986</c:v>
                </c:pt>
                <c:pt idx="8153">
                  <c:v>5127.4705439999998</c:v>
                </c:pt>
                <c:pt idx="8154">
                  <c:v>5053.2295464000008</c:v>
                </c:pt>
                <c:pt idx="8155">
                  <c:v>5056.8135239999992</c:v>
                </c:pt>
                <c:pt idx="8156">
                  <c:v>5053.1813303999988</c:v>
                </c:pt>
                <c:pt idx="8157">
                  <c:v>5059.3592111999997</c:v>
                </c:pt>
                <c:pt idx="8158">
                  <c:v>5061.7842407999997</c:v>
                </c:pt>
                <c:pt idx="8159">
                  <c:v>4536.5400695999997</c:v>
                </c:pt>
                <c:pt idx="8160">
                  <c:v>4275.1573703999993</c:v>
                </c:pt>
                <c:pt idx="8161">
                  <c:v>4273.4265335999999</c:v>
                </c:pt>
                <c:pt idx="8162">
                  <c:v>4358.0857151999999</c:v>
                </c:pt>
                <c:pt idx="8163">
                  <c:v>4367.8052375999996</c:v>
                </c:pt>
                <c:pt idx="8164">
                  <c:v>4332.2008967999991</c:v>
                </c:pt>
                <c:pt idx="8165">
                  <c:v>4420.8133199999993</c:v>
                </c:pt>
                <c:pt idx="8166">
                  <c:v>4516.8755855999989</c:v>
                </c:pt>
                <c:pt idx="8167">
                  <c:v>4524.3891672</c:v>
                </c:pt>
                <c:pt idx="8168">
                  <c:v>4536.6940080000004</c:v>
                </c:pt>
                <c:pt idx="8169">
                  <c:v>4550.5034231999998</c:v>
                </c:pt>
                <c:pt idx="8170">
                  <c:v>4509.9291887999998</c:v>
                </c:pt>
                <c:pt idx="8171">
                  <c:v>4480.1681567999995</c:v>
                </c:pt>
                <c:pt idx="8172">
                  <c:v>4474.4255135999992</c:v>
                </c:pt>
                <c:pt idx="8173">
                  <c:v>4575.3666504000003</c:v>
                </c:pt>
                <c:pt idx="8174">
                  <c:v>4559.7572496000003</c:v>
                </c:pt>
                <c:pt idx="8175">
                  <c:v>4502.6403407999996</c:v>
                </c:pt>
                <c:pt idx="8176">
                  <c:v>4543.5041063999997</c:v>
                </c:pt>
                <c:pt idx="8177">
                  <c:v>4619.7427752000003</c:v>
                </c:pt>
                <c:pt idx="8178">
                  <c:v>4619.1645359999993</c:v>
                </c:pt>
                <c:pt idx="8179">
                  <c:v>4618.5172656000004</c:v>
                </c:pt>
                <c:pt idx="8180">
                  <c:v>4631.1884303999996</c:v>
                </c:pt>
                <c:pt idx="8181">
                  <c:v>4720.8243263999993</c:v>
                </c:pt>
                <c:pt idx="8182">
                  <c:v>4689.5704799999994</c:v>
                </c:pt>
                <c:pt idx="8183">
                  <c:v>5481.0193031999997</c:v>
                </c:pt>
                <c:pt idx="8184">
                  <c:v>5326.9587167999998</c:v>
                </c:pt>
                <c:pt idx="8185">
                  <c:v>5313.3006527999996</c:v>
                </c:pt>
                <c:pt idx="8186">
                  <c:v>5542.6478183999989</c:v>
                </c:pt>
                <c:pt idx="8187">
                  <c:v>5702.1837431999993</c:v>
                </c:pt>
                <c:pt idx="8188">
                  <c:v>5948.110862399999</c:v>
                </c:pt>
                <c:pt idx="8189">
                  <c:v>5993.9529887999997</c:v>
                </c:pt>
                <c:pt idx="8190">
                  <c:v>5889.3420263999988</c:v>
                </c:pt>
                <c:pt idx="8191">
                  <c:v>5995.3784184000006</c:v>
                </c:pt>
                <c:pt idx="8192">
                  <c:v>6198.7171680000001</c:v>
                </c:pt>
                <c:pt idx="8193">
                  <c:v>6222.9017255999997</c:v>
                </c:pt>
                <c:pt idx="8194">
                  <c:v>6284.6386680000005</c:v>
                </c:pt>
                <c:pt idx="8195">
                  <c:v>6354.9437111999996</c:v>
                </c:pt>
                <c:pt idx="8196">
                  <c:v>6456.2314151999981</c:v>
                </c:pt>
                <c:pt idx="8197">
                  <c:v>6440.6235431999994</c:v>
                </c:pt>
                <c:pt idx="8198">
                  <c:v>6386.5203695999999</c:v>
                </c:pt>
                <c:pt idx="8199">
                  <c:v>6404.4823583999996</c:v>
                </c:pt>
                <c:pt idx="8200">
                  <c:v>5721.2826888000009</c:v>
                </c:pt>
                <c:pt idx="8201">
                  <c:v>5497.6306559999994</c:v>
                </c:pt>
                <c:pt idx="8202">
                  <c:v>5600.9654231999993</c:v>
                </c:pt>
                <c:pt idx="8203">
                  <c:v>5487.9966287999996</c:v>
                </c:pt>
                <c:pt idx="8204">
                  <c:v>5489.0396231999994</c:v>
                </c:pt>
                <c:pt idx="8205">
                  <c:v>5467.8100007999992</c:v>
                </c:pt>
                <c:pt idx="8206">
                  <c:v>5567.6058311999996</c:v>
                </c:pt>
                <c:pt idx="8207">
                  <c:v>5275.3102080000008</c:v>
                </c:pt>
                <c:pt idx="8208">
                  <c:v>5274.3965736000009</c:v>
                </c:pt>
                <c:pt idx="8209">
                  <c:v>5420.7394247999991</c:v>
                </c:pt>
                <c:pt idx="8210">
                  <c:v>5516.6465759999992</c:v>
                </c:pt>
                <c:pt idx="8211">
                  <c:v>5516.5113359999996</c:v>
                </c:pt>
                <c:pt idx="8212">
                  <c:v>5571.1064303999992</c:v>
                </c:pt>
                <c:pt idx="8213">
                  <c:v>5783.1803903999989</c:v>
                </c:pt>
                <c:pt idx="8214">
                  <c:v>5928.4426152000005</c:v>
                </c:pt>
                <c:pt idx="8215">
                  <c:v>6090.5762063999991</c:v>
                </c:pt>
                <c:pt idx="8216">
                  <c:v>6134.466996000001</c:v>
                </c:pt>
                <c:pt idx="8217">
                  <c:v>6091.2023087999996</c:v>
                </c:pt>
                <c:pt idx="8218">
                  <c:v>5975.9690087999988</c:v>
                </c:pt>
                <c:pt idx="8219">
                  <c:v>6006.6502607999992</c:v>
                </c:pt>
                <c:pt idx="8220">
                  <c:v>5786.6267760000001</c:v>
                </c:pt>
                <c:pt idx="8221">
                  <c:v>5691.6083279999993</c:v>
                </c:pt>
                <c:pt idx="8222">
                  <c:v>5579.7088703999998</c:v>
                </c:pt>
                <c:pt idx="8223">
                  <c:v>5570.5000848</c:v>
                </c:pt>
                <c:pt idx="8224">
                  <c:v>5340.6427703999989</c:v>
                </c:pt>
                <c:pt idx="8225">
                  <c:v>5404.4320680000001</c:v>
                </c:pt>
                <c:pt idx="8226">
                  <c:v>5392.4089967999998</c:v>
                </c:pt>
                <c:pt idx="8227">
                  <c:v>5404.9595039999995</c:v>
                </c:pt>
                <c:pt idx="8228">
                  <c:v>5395.3982711999997</c:v>
                </c:pt>
                <c:pt idx="8229">
                  <c:v>5380.6939199999997</c:v>
                </c:pt>
                <c:pt idx="8230">
                  <c:v>5263.1502504</c:v>
                </c:pt>
                <c:pt idx="8231">
                  <c:v>5206.5543095999992</c:v>
                </c:pt>
                <c:pt idx="8232">
                  <c:v>5057.463264</c:v>
                </c:pt>
                <c:pt idx="8233">
                  <c:v>5066.1817751999997</c:v>
                </c:pt>
                <c:pt idx="8234">
                  <c:v>5240.4759119999999</c:v>
                </c:pt>
                <c:pt idx="8235">
                  <c:v>5233.6569935999987</c:v>
                </c:pt>
                <c:pt idx="8236">
                  <c:v>5295.4535591999993</c:v>
                </c:pt>
                <c:pt idx="8237">
                  <c:v>5338.2998256000001</c:v>
                </c:pt>
                <c:pt idx="8238">
                  <c:v>5382.8753999999999</c:v>
                </c:pt>
                <c:pt idx="8239">
                  <c:v>5369.5921271999996</c:v>
                </c:pt>
                <c:pt idx="8240">
                  <c:v>5268.7170815999998</c:v>
                </c:pt>
                <c:pt idx="8241">
                  <c:v>5205.4580423999996</c:v>
                </c:pt>
                <c:pt idx="8242">
                  <c:v>5164.0185071999995</c:v>
                </c:pt>
                <c:pt idx="8243">
                  <c:v>5143.1874312</c:v>
                </c:pt>
                <c:pt idx="8244">
                  <c:v>5128.0257335999986</c:v>
                </c:pt>
                <c:pt idx="8245">
                  <c:v>5105.6603303999991</c:v>
                </c:pt>
                <c:pt idx="8246">
                  <c:v>5122.3641167999995</c:v>
                </c:pt>
                <c:pt idx="8247">
                  <c:v>5169.6272039999994</c:v>
                </c:pt>
                <c:pt idx="8248">
                  <c:v>5128.677237599999</c:v>
                </c:pt>
                <c:pt idx="8249">
                  <c:v>5247.8595456000003</c:v>
                </c:pt>
                <c:pt idx="8250">
                  <c:v>5164.4685623999994</c:v>
                </c:pt>
                <c:pt idx="8251">
                  <c:v>5163.0865271999992</c:v>
                </c:pt>
                <c:pt idx="8252">
                  <c:v>5140.7751023999999</c:v>
                </c:pt>
                <c:pt idx="8253">
                  <c:v>5169.8181863999998</c:v>
                </c:pt>
                <c:pt idx="8254">
                  <c:v>5289.9636383999996</c:v>
                </c:pt>
                <c:pt idx="8255">
                  <c:v>5230.7809679999991</c:v>
                </c:pt>
                <c:pt idx="8256">
                  <c:v>4189.3484135999997</c:v>
                </c:pt>
                <c:pt idx="8257">
                  <c:v>5018.3527967999999</c:v>
                </c:pt>
                <c:pt idx="8258">
                  <c:v>5339.4704160000001</c:v>
                </c:pt>
                <c:pt idx="8259">
                  <c:v>5274.3202511999998</c:v>
                </c:pt>
                <c:pt idx="8260">
                  <c:v>5277.5606016000002</c:v>
                </c:pt>
                <c:pt idx="8261">
                  <c:v>5281.5104327999989</c:v>
                </c:pt>
                <c:pt idx="8262">
                  <c:v>5069.7756311999992</c:v>
                </c:pt>
                <c:pt idx="8263">
                  <c:v>4327.9168464000004</c:v>
                </c:pt>
                <c:pt idx="8264">
                  <c:v>4222.0943687999998</c:v>
                </c:pt>
                <c:pt idx="8265">
                  <c:v>4223.7141911999997</c:v>
                </c:pt>
                <c:pt idx="8266">
                  <c:v>4242.6400295999993</c:v>
                </c:pt>
                <c:pt idx="8267">
                  <c:v>5016.1963655999998</c:v>
                </c:pt>
                <c:pt idx="8268">
                  <c:v>5138.208012000001</c:v>
                </c:pt>
                <c:pt idx="8269">
                  <c:v>5057.0803583999996</c:v>
                </c:pt>
                <c:pt idx="8270">
                  <c:v>5057.0793000000003</c:v>
                </c:pt>
                <c:pt idx="8271">
                  <c:v>5115.4252464000001</c:v>
                </c:pt>
                <c:pt idx="8272">
                  <c:v>4892.427187199999</c:v>
                </c:pt>
                <c:pt idx="8273">
                  <c:v>4231.6875887999995</c:v>
                </c:pt>
                <c:pt idx="8274">
                  <c:v>4257.1120031999999</c:v>
                </c:pt>
                <c:pt idx="8275">
                  <c:v>4270.1906519999993</c:v>
                </c:pt>
                <c:pt idx="8276">
                  <c:v>4288.8982248000002</c:v>
                </c:pt>
                <c:pt idx="8277">
                  <c:v>5131.6040664000002</c:v>
                </c:pt>
                <c:pt idx="8278">
                  <c:v>5229.5542824000004</c:v>
                </c:pt>
                <c:pt idx="8279">
                  <c:v>5398.0213391999996</c:v>
                </c:pt>
                <c:pt idx="8280">
                  <c:v>5206.9736711999985</c:v>
                </c:pt>
                <c:pt idx="8281">
                  <c:v>5133.1743791999997</c:v>
                </c:pt>
                <c:pt idx="8282">
                  <c:v>5257.7359464000001</c:v>
                </c:pt>
                <c:pt idx="8283">
                  <c:v>5214.5087735999996</c:v>
                </c:pt>
                <c:pt idx="8284">
                  <c:v>5241.0447432000001</c:v>
                </c:pt>
                <c:pt idx="8285">
                  <c:v>5375.3963927999994</c:v>
                </c:pt>
                <c:pt idx="8286">
                  <c:v>5617.8570168000006</c:v>
                </c:pt>
                <c:pt idx="8287">
                  <c:v>5823.0148031999997</c:v>
                </c:pt>
                <c:pt idx="8288">
                  <c:v>5802.8265287999984</c:v>
                </c:pt>
                <c:pt idx="8289">
                  <c:v>5701.8679872000002</c:v>
                </c:pt>
                <c:pt idx="8290">
                  <c:v>5680.205479199999</c:v>
                </c:pt>
                <c:pt idx="8291">
                  <c:v>5710.3503575999994</c:v>
                </c:pt>
                <c:pt idx="8292">
                  <c:v>5615.8756919999996</c:v>
                </c:pt>
                <c:pt idx="8293">
                  <c:v>5572.0858031999996</c:v>
                </c:pt>
                <c:pt idx="8294">
                  <c:v>5579.8105943999999</c:v>
                </c:pt>
                <c:pt idx="8295">
                  <c:v>5589.2210639999994</c:v>
                </c:pt>
                <c:pt idx="8296">
                  <c:v>5534.3745407999995</c:v>
                </c:pt>
                <c:pt idx="8297">
                  <c:v>5543.2438152000004</c:v>
                </c:pt>
                <c:pt idx="8298">
                  <c:v>5440.2264504000004</c:v>
                </c:pt>
                <c:pt idx="8299">
                  <c:v>5437.9635911999994</c:v>
                </c:pt>
                <c:pt idx="8300">
                  <c:v>5361.5605175999999</c:v>
                </c:pt>
                <c:pt idx="8301">
                  <c:v>5275.0118568000007</c:v>
                </c:pt>
                <c:pt idx="8302">
                  <c:v>5275.1535648000008</c:v>
                </c:pt>
                <c:pt idx="8303">
                  <c:v>5211.1601135999999</c:v>
                </c:pt>
                <c:pt idx="8304">
                  <c:v>5205.3231552000007</c:v>
                </c:pt>
                <c:pt idx="8305">
                  <c:v>5130.9951335999995</c:v>
                </c:pt>
                <c:pt idx="8306">
                  <c:v>5275.0607783999985</c:v>
                </c:pt>
                <c:pt idx="8307">
                  <c:v>5315.8699775999994</c:v>
                </c:pt>
                <c:pt idx="8308">
                  <c:v>5552.2635</c:v>
                </c:pt>
                <c:pt idx="8309">
                  <c:v>5871.3886223999998</c:v>
                </c:pt>
                <c:pt idx="8310">
                  <c:v>5997.6914927999997</c:v>
                </c:pt>
                <c:pt idx="8311">
                  <c:v>6060.9863999999989</c:v>
                </c:pt>
                <c:pt idx="8312">
                  <c:v>6026.8382999999994</c:v>
                </c:pt>
                <c:pt idx="8313">
                  <c:v>6029.9151863999996</c:v>
                </c:pt>
                <c:pt idx="8314">
                  <c:v>5961.3105215999994</c:v>
                </c:pt>
                <c:pt idx="8315">
                  <c:v>5993.6585183999987</c:v>
                </c:pt>
                <c:pt idx="8316">
                  <c:v>6185.2952447999996</c:v>
                </c:pt>
                <c:pt idx="8317">
                  <c:v>6072.7394615999992</c:v>
                </c:pt>
                <c:pt idx="8318">
                  <c:v>5929.4602079999995</c:v>
                </c:pt>
                <c:pt idx="8319">
                  <c:v>5886.4099055999995</c:v>
                </c:pt>
                <c:pt idx="8320">
                  <c:v>5484.0804311999991</c:v>
                </c:pt>
                <c:pt idx="8321">
                  <c:v>5459.0505647999998</c:v>
                </c:pt>
                <c:pt idx="8322">
                  <c:v>5387.9552496000006</c:v>
                </c:pt>
                <c:pt idx="8323">
                  <c:v>5363.4875112</c:v>
                </c:pt>
                <c:pt idx="8324">
                  <c:v>5280.9546551999993</c:v>
                </c:pt>
                <c:pt idx="8325">
                  <c:v>5296.076251200001</c:v>
                </c:pt>
                <c:pt idx="8326">
                  <c:v>5349.6303503999998</c:v>
                </c:pt>
                <c:pt idx="8327">
                  <c:v>5380.8560903999996</c:v>
                </c:pt>
                <c:pt idx="8328">
                  <c:v>5230.6679543999999</c:v>
                </c:pt>
                <c:pt idx="8329">
                  <c:v>5172.8140463999998</c:v>
                </c:pt>
                <c:pt idx="8330">
                  <c:v>5230.7006472000003</c:v>
                </c:pt>
                <c:pt idx="8331">
                  <c:v>5303.7572951999991</c:v>
                </c:pt>
                <c:pt idx="8332">
                  <c:v>5476.5936624000005</c:v>
                </c:pt>
                <c:pt idx="8333">
                  <c:v>5959.3637712</c:v>
                </c:pt>
                <c:pt idx="8334">
                  <c:v>6314.4723768000003</c:v>
                </c:pt>
                <c:pt idx="8335">
                  <c:v>6411.230364</c:v>
                </c:pt>
                <c:pt idx="8336">
                  <c:v>6516.2702135999998</c:v>
                </c:pt>
                <c:pt idx="8337">
                  <c:v>6541.4049791999996</c:v>
                </c:pt>
                <c:pt idx="8338">
                  <c:v>6571.2101111999991</c:v>
                </c:pt>
                <c:pt idx="8339">
                  <c:v>6573.5912759999983</c:v>
                </c:pt>
                <c:pt idx="8340">
                  <c:v>6443.2553135999997</c:v>
                </c:pt>
                <c:pt idx="8341">
                  <c:v>6452.2630032000006</c:v>
                </c:pt>
                <c:pt idx="8342">
                  <c:v>6348.9211800000003</c:v>
                </c:pt>
                <c:pt idx="8343">
                  <c:v>6211.9583400000001</c:v>
                </c:pt>
                <c:pt idx="8344">
                  <c:v>5584.2332952000006</c:v>
                </c:pt>
                <c:pt idx="8345">
                  <c:v>5520.7347048000001</c:v>
                </c:pt>
                <c:pt idx="8346">
                  <c:v>5396.4641975999984</c:v>
                </c:pt>
                <c:pt idx="8347">
                  <c:v>5357.9928863999994</c:v>
                </c:pt>
                <c:pt idx="8348">
                  <c:v>5371.8222935999993</c:v>
                </c:pt>
                <c:pt idx="8349">
                  <c:v>5318.7111936000001</c:v>
                </c:pt>
                <c:pt idx="8350">
                  <c:v>5217.317296799999</c:v>
                </c:pt>
                <c:pt idx="8351">
                  <c:v>5222.7150191999999</c:v>
                </c:pt>
                <c:pt idx="8352">
                  <c:v>5108.4534479999993</c:v>
                </c:pt>
                <c:pt idx="8353">
                  <c:v>5139.1628063999997</c:v>
                </c:pt>
                <c:pt idx="8354">
                  <c:v>5233.4057999999986</c:v>
                </c:pt>
                <c:pt idx="8355">
                  <c:v>5338.3325183999996</c:v>
                </c:pt>
                <c:pt idx="8356">
                  <c:v>5525.3268672000004</c:v>
                </c:pt>
                <c:pt idx="8357">
                  <c:v>5984.6416559999998</c:v>
                </c:pt>
                <c:pt idx="8358">
                  <c:v>6154.6028207999998</c:v>
                </c:pt>
                <c:pt idx="8359">
                  <c:v>6285.7980863999992</c:v>
                </c:pt>
                <c:pt idx="8360">
                  <c:v>6230.7151872000004</c:v>
                </c:pt>
                <c:pt idx="8361">
                  <c:v>6339.5900903999991</c:v>
                </c:pt>
                <c:pt idx="8362">
                  <c:v>6226.8059280000007</c:v>
                </c:pt>
                <c:pt idx="8363">
                  <c:v>6231.2510904000001</c:v>
                </c:pt>
                <c:pt idx="8364">
                  <c:v>6276.826852799999</c:v>
                </c:pt>
                <c:pt idx="8365">
                  <c:v>6258.4726679999994</c:v>
                </c:pt>
                <c:pt idx="8366">
                  <c:v>6172.4541479999998</c:v>
                </c:pt>
                <c:pt idx="8367">
                  <c:v>6127.431575999999</c:v>
                </c:pt>
                <c:pt idx="8368">
                  <c:v>5796.1900079999996</c:v>
                </c:pt>
                <c:pt idx="8369">
                  <c:v>5768.2323719999995</c:v>
                </c:pt>
                <c:pt idx="8370">
                  <c:v>5572.6073592000002</c:v>
                </c:pt>
                <c:pt idx="8371">
                  <c:v>5559.9312551999992</c:v>
                </c:pt>
                <c:pt idx="8372">
                  <c:v>5585.1104736000007</c:v>
                </c:pt>
                <c:pt idx="8373">
                  <c:v>5569.6172615999994</c:v>
                </c:pt>
                <c:pt idx="8374">
                  <c:v>5590.7769120000003</c:v>
                </c:pt>
                <c:pt idx="8375">
                  <c:v>5814.2236151999996</c:v>
                </c:pt>
                <c:pt idx="8376">
                  <c:v>5604.6707639999986</c:v>
                </c:pt>
                <c:pt idx="8377">
                  <c:v>5603.7156168000001</c:v>
                </c:pt>
                <c:pt idx="8378">
                  <c:v>5773.8291912000004</c:v>
                </c:pt>
                <c:pt idx="8379">
                  <c:v>6113.4371759999995</c:v>
                </c:pt>
                <c:pt idx="8380">
                  <c:v>6614.5208975999994</c:v>
                </c:pt>
                <c:pt idx="8381">
                  <c:v>6722.2355591999994</c:v>
                </c:pt>
                <c:pt idx="8382">
                  <c:v>6881.3354231999992</c:v>
                </c:pt>
                <c:pt idx="8383">
                  <c:v>6860.9034815999994</c:v>
                </c:pt>
                <c:pt idx="8384">
                  <c:v>6780.6521831999989</c:v>
                </c:pt>
                <c:pt idx="8385">
                  <c:v>6666.6829656</c:v>
                </c:pt>
                <c:pt idx="8386">
                  <c:v>6832.6911239999999</c:v>
                </c:pt>
                <c:pt idx="8387">
                  <c:v>6996.2617871999992</c:v>
                </c:pt>
                <c:pt idx="8388">
                  <c:v>7030.4118863999993</c:v>
                </c:pt>
                <c:pt idx="8389">
                  <c:v>7031.4295967999988</c:v>
                </c:pt>
                <c:pt idx="8390">
                  <c:v>6920.770583999999</c:v>
                </c:pt>
                <c:pt idx="8391">
                  <c:v>6782.5653000000002</c:v>
                </c:pt>
                <c:pt idx="8392">
                  <c:v>6279.1766183999989</c:v>
                </c:pt>
                <c:pt idx="8393">
                  <c:v>6015.8013047999993</c:v>
                </c:pt>
                <c:pt idx="8394">
                  <c:v>5851.0701647999986</c:v>
                </c:pt>
                <c:pt idx="8395">
                  <c:v>5768.2609487999998</c:v>
                </c:pt>
                <c:pt idx="8396">
                  <c:v>5769.6395735999995</c:v>
                </c:pt>
                <c:pt idx="8397">
                  <c:v>5797.9444824000011</c:v>
                </c:pt>
                <c:pt idx="8398">
                  <c:v>5746.6150224000003</c:v>
                </c:pt>
                <c:pt idx="8399">
                  <c:v>5625.3483719999995</c:v>
                </c:pt>
                <c:pt idx="8400">
                  <c:v>5343.1153104000005</c:v>
                </c:pt>
                <c:pt idx="8401">
                  <c:v>5342.6069255999992</c:v>
                </c:pt>
                <c:pt idx="8402">
                  <c:v>5568.1979471999994</c:v>
                </c:pt>
                <c:pt idx="8403">
                  <c:v>5638.168888799999</c:v>
                </c:pt>
                <c:pt idx="8404">
                  <c:v>5795.3760984</c:v>
                </c:pt>
                <c:pt idx="8405">
                  <c:v>6319.662299999999</c:v>
                </c:pt>
                <c:pt idx="8406">
                  <c:v>6497.3050967999998</c:v>
                </c:pt>
                <c:pt idx="8407">
                  <c:v>6529.1321256000001</c:v>
                </c:pt>
                <c:pt idx="8408">
                  <c:v>6501.4082784000002</c:v>
                </c:pt>
                <c:pt idx="8409">
                  <c:v>6619.5852240000004</c:v>
                </c:pt>
                <c:pt idx="8410">
                  <c:v>6384.2512775999994</c:v>
                </c:pt>
                <c:pt idx="8411">
                  <c:v>6260.3533272000004</c:v>
                </c:pt>
                <c:pt idx="8412">
                  <c:v>6042.0517416000002</c:v>
                </c:pt>
                <c:pt idx="8413">
                  <c:v>5937.4483056000008</c:v>
                </c:pt>
                <c:pt idx="8414">
                  <c:v>5890.3790232000001</c:v>
                </c:pt>
                <c:pt idx="8415">
                  <c:v>5672.7367031999993</c:v>
                </c:pt>
                <c:pt idx="8416">
                  <c:v>5450.4281327999997</c:v>
                </c:pt>
                <c:pt idx="8417">
                  <c:v>5469.7986167999998</c:v>
                </c:pt>
                <c:pt idx="8418">
                  <c:v>5429.5146191999993</c:v>
                </c:pt>
                <c:pt idx="8419">
                  <c:v>5443.8250103999999</c:v>
                </c:pt>
                <c:pt idx="8420">
                  <c:v>5331.4174031999992</c:v>
                </c:pt>
                <c:pt idx="8421">
                  <c:v>5254.7001024000001</c:v>
                </c:pt>
                <c:pt idx="8422">
                  <c:v>5269.8306359999997</c:v>
                </c:pt>
                <c:pt idx="8423">
                  <c:v>5217.7605311999996</c:v>
                </c:pt>
                <c:pt idx="8424">
                  <c:v>5077.7998319999997</c:v>
                </c:pt>
                <c:pt idx="8425">
                  <c:v>5127.9095447999998</c:v>
                </c:pt>
                <c:pt idx="8426">
                  <c:v>5379.6341087999999</c:v>
                </c:pt>
                <c:pt idx="8427">
                  <c:v>5358.390374399999</c:v>
                </c:pt>
                <c:pt idx="8428">
                  <c:v>5373.3837863999988</c:v>
                </c:pt>
                <c:pt idx="8429">
                  <c:v>5355.0751127999984</c:v>
                </c:pt>
                <c:pt idx="8430">
                  <c:v>5172.4239671999994</c:v>
                </c:pt>
                <c:pt idx="8431">
                  <c:v>5100.4119599999995</c:v>
                </c:pt>
                <c:pt idx="8432">
                  <c:v>5029.5309119999993</c:v>
                </c:pt>
                <c:pt idx="8433">
                  <c:v>5028.3805487999989</c:v>
                </c:pt>
                <c:pt idx="8434">
                  <c:v>5006.9254872000001</c:v>
                </c:pt>
                <c:pt idx="8435">
                  <c:v>5030.1962928000003</c:v>
                </c:pt>
                <c:pt idx="8436">
                  <c:v>5154.9321431999988</c:v>
                </c:pt>
                <c:pt idx="8437">
                  <c:v>5208.6395928000002</c:v>
                </c:pt>
                <c:pt idx="8438">
                  <c:v>4986.3997007999997</c:v>
                </c:pt>
                <c:pt idx="8439">
                  <c:v>5111.2259856000001</c:v>
                </c:pt>
                <c:pt idx="8440">
                  <c:v>5045.7318407999992</c:v>
                </c:pt>
                <c:pt idx="8441">
                  <c:v>5067.1826688000001</c:v>
                </c:pt>
                <c:pt idx="8442">
                  <c:v>5155.9877207999998</c:v>
                </c:pt>
                <c:pt idx="8443">
                  <c:v>5177.6931528000005</c:v>
                </c:pt>
                <c:pt idx="8444">
                  <c:v>5207.5273319999997</c:v>
                </c:pt>
                <c:pt idx="8445">
                  <c:v>5267.6170511999999</c:v>
                </c:pt>
                <c:pt idx="8446">
                  <c:v>5348.2674839999991</c:v>
                </c:pt>
                <c:pt idx="8447">
                  <c:v>5259.9367127999985</c:v>
                </c:pt>
                <c:pt idx="8448">
                  <c:v>5160.5002679999998</c:v>
                </c:pt>
                <c:pt idx="8449">
                  <c:v>5246.4839783999987</c:v>
                </c:pt>
                <c:pt idx="8450">
                  <c:v>5461.0214231999989</c:v>
                </c:pt>
                <c:pt idx="8451">
                  <c:v>5436.3563519999998</c:v>
                </c:pt>
                <c:pt idx="8452">
                  <c:v>5538.3674136</c:v>
                </c:pt>
                <c:pt idx="8453">
                  <c:v>5679.4397855999996</c:v>
                </c:pt>
                <c:pt idx="8454">
                  <c:v>5767.0917695999997</c:v>
                </c:pt>
                <c:pt idx="8455">
                  <c:v>5949.1233984</c:v>
                </c:pt>
                <c:pt idx="8456">
                  <c:v>5867.4472584000005</c:v>
                </c:pt>
                <c:pt idx="8457">
                  <c:v>5843.9621855999985</c:v>
                </c:pt>
                <c:pt idx="8458">
                  <c:v>5751.4430904000001</c:v>
                </c:pt>
                <c:pt idx="8459">
                  <c:v>5751.2585759999993</c:v>
                </c:pt>
                <c:pt idx="8460">
                  <c:v>5740.0289519999997</c:v>
                </c:pt>
                <c:pt idx="8461">
                  <c:v>5672.2083264000003</c:v>
                </c:pt>
                <c:pt idx="8462">
                  <c:v>5610.9802392000001</c:v>
                </c:pt>
                <c:pt idx="8463">
                  <c:v>5560.8531216000001</c:v>
                </c:pt>
                <c:pt idx="8464">
                  <c:v>5306.6383776000002</c:v>
                </c:pt>
                <c:pt idx="8465">
                  <c:v>5403.3699047999999</c:v>
                </c:pt>
                <c:pt idx="8466">
                  <c:v>5368.2361991999996</c:v>
                </c:pt>
                <c:pt idx="8467">
                  <c:v>5315.7927143999996</c:v>
                </c:pt>
                <c:pt idx="8468">
                  <c:v>5286.7068240000008</c:v>
                </c:pt>
                <c:pt idx="8469">
                  <c:v>5266.4944415999998</c:v>
                </c:pt>
                <c:pt idx="8470">
                  <c:v>5259.3663527999997</c:v>
                </c:pt>
                <c:pt idx="8471">
                  <c:v>5489.6285639999996</c:v>
                </c:pt>
                <c:pt idx="8472">
                  <c:v>5278.9756823999996</c:v>
                </c:pt>
                <c:pt idx="8473">
                  <c:v>5269.1331504</c:v>
                </c:pt>
                <c:pt idx="8474">
                  <c:v>5531.5985928</c:v>
                </c:pt>
                <c:pt idx="8475">
                  <c:v>5551.3971408000007</c:v>
                </c:pt>
                <c:pt idx="8476">
                  <c:v>5587.4316624000003</c:v>
                </c:pt>
                <c:pt idx="8477">
                  <c:v>5663.1535967999989</c:v>
                </c:pt>
                <c:pt idx="8478">
                  <c:v>5753.554363199999</c:v>
                </c:pt>
                <c:pt idx="8479">
                  <c:v>5717.631914399999</c:v>
                </c:pt>
                <c:pt idx="8480">
                  <c:v>5654.1413207999994</c:v>
                </c:pt>
                <c:pt idx="8481">
                  <c:v>5652.0078216000002</c:v>
                </c:pt>
                <c:pt idx="8482">
                  <c:v>5618.3763383999994</c:v>
                </c:pt>
                <c:pt idx="8483">
                  <c:v>5536.8174455999997</c:v>
                </c:pt>
                <c:pt idx="8484">
                  <c:v>5547.4598928000005</c:v>
                </c:pt>
                <c:pt idx="8485">
                  <c:v>5585.1575135999992</c:v>
                </c:pt>
                <c:pt idx="8486">
                  <c:v>5577.8673719999997</c:v>
                </c:pt>
                <c:pt idx="8487">
                  <c:v>5619.1180415999997</c:v>
                </c:pt>
                <c:pt idx="8488">
                  <c:v>5603.4557208000006</c:v>
                </c:pt>
                <c:pt idx="8489">
                  <c:v>5584.4788440000002</c:v>
                </c:pt>
                <c:pt idx="8490">
                  <c:v>5484.0455039999997</c:v>
                </c:pt>
                <c:pt idx="8491">
                  <c:v>5466.8871935999996</c:v>
                </c:pt>
                <c:pt idx="8492">
                  <c:v>5469.1593432</c:v>
                </c:pt>
                <c:pt idx="8493">
                  <c:v>5477.0940503999982</c:v>
                </c:pt>
                <c:pt idx="8494">
                  <c:v>5555.8495943999997</c:v>
                </c:pt>
                <c:pt idx="8495">
                  <c:v>5302.2323760000008</c:v>
                </c:pt>
                <c:pt idx="8496">
                  <c:v>5085.9284615999995</c:v>
                </c:pt>
                <c:pt idx="8497">
                  <c:v>5088.2276592000007</c:v>
                </c:pt>
                <c:pt idx="8498">
                  <c:v>5268.7516560000004</c:v>
                </c:pt>
                <c:pt idx="8499">
                  <c:v>5313.9142896000012</c:v>
                </c:pt>
                <c:pt idx="8500">
                  <c:v>5454.0075239999996</c:v>
                </c:pt>
                <c:pt idx="8501">
                  <c:v>5656.1075928</c:v>
                </c:pt>
                <c:pt idx="8502">
                  <c:v>5821.8353927999997</c:v>
                </c:pt>
                <c:pt idx="8503">
                  <c:v>5942.5916591999994</c:v>
                </c:pt>
                <c:pt idx="8504">
                  <c:v>6092.7787367999999</c:v>
                </c:pt>
                <c:pt idx="8505">
                  <c:v>6083.7244775999998</c:v>
                </c:pt>
                <c:pt idx="8506">
                  <c:v>6073.4175431999993</c:v>
                </c:pt>
                <c:pt idx="8507">
                  <c:v>6085.8859656000004</c:v>
                </c:pt>
                <c:pt idx="8508">
                  <c:v>6018.3801552000004</c:v>
                </c:pt>
                <c:pt idx="8509">
                  <c:v>5970.6162095999989</c:v>
                </c:pt>
                <c:pt idx="8510">
                  <c:v>5910.7703928000001</c:v>
                </c:pt>
                <c:pt idx="8511">
                  <c:v>5820.8543735999992</c:v>
                </c:pt>
                <c:pt idx="8512">
                  <c:v>5508.6976391999988</c:v>
                </c:pt>
                <c:pt idx="8513">
                  <c:v>5426.7454920000009</c:v>
                </c:pt>
                <c:pt idx="8514">
                  <c:v>5360.3184263999992</c:v>
                </c:pt>
                <c:pt idx="8515">
                  <c:v>5313.2621976</c:v>
                </c:pt>
                <c:pt idx="8516">
                  <c:v>5333.9209896000002</c:v>
                </c:pt>
                <c:pt idx="8517">
                  <c:v>5308.5830111999985</c:v>
                </c:pt>
                <c:pt idx="8518">
                  <c:v>5294.782416</c:v>
                </c:pt>
                <c:pt idx="8519">
                  <c:v>3851.8719287999998</c:v>
                </c:pt>
                <c:pt idx="8520">
                  <c:v>5053.8371855999994</c:v>
                </c:pt>
                <c:pt idx="8521">
                  <c:v>5068.7908487999994</c:v>
                </c:pt>
                <c:pt idx="8522">
                  <c:v>5231.3008776000006</c:v>
                </c:pt>
                <c:pt idx="8523">
                  <c:v>5256.0416832000001</c:v>
                </c:pt>
                <c:pt idx="8524">
                  <c:v>5408.4002448000001</c:v>
                </c:pt>
                <c:pt idx="8525">
                  <c:v>5605.4103503999995</c:v>
                </c:pt>
                <c:pt idx="8526">
                  <c:v>5779.3445136</c:v>
                </c:pt>
                <c:pt idx="8527">
                  <c:v>5878.2730439999996</c:v>
                </c:pt>
                <c:pt idx="8528">
                  <c:v>6015.4064039999994</c:v>
                </c:pt>
                <c:pt idx="8529">
                  <c:v>6085.9788695999987</c:v>
                </c:pt>
                <c:pt idx="8530">
                  <c:v>6033.7969272</c:v>
                </c:pt>
                <c:pt idx="8531">
                  <c:v>5995.8536400000003</c:v>
                </c:pt>
                <c:pt idx="8532">
                  <c:v>6042.4993271999992</c:v>
                </c:pt>
                <c:pt idx="8533">
                  <c:v>6038.066277599999</c:v>
                </c:pt>
                <c:pt idx="8534">
                  <c:v>5976.4016591999989</c:v>
                </c:pt>
                <c:pt idx="8535">
                  <c:v>5849.1601056</c:v>
                </c:pt>
                <c:pt idx="8536">
                  <c:v>5484.2330759999995</c:v>
                </c:pt>
                <c:pt idx="8537">
                  <c:v>5329.616476799999</c:v>
                </c:pt>
                <c:pt idx="8538">
                  <c:v>5247.2898912000001</c:v>
                </c:pt>
                <c:pt idx="8539">
                  <c:v>5251.5898176000001</c:v>
                </c:pt>
                <c:pt idx="8540">
                  <c:v>5295.7701383999993</c:v>
                </c:pt>
                <c:pt idx="8541">
                  <c:v>5247.8716583999994</c:v>
                </c:pt>
                <c:pt idx="8542">
                  <c:v>5251.2532464000005</c:v>
                </c:pt>
                <c:pt idx="8543">
                  <c:v>3788.1510743999997</c:v>
                </c:pt>
                <c:pt idx="8544">
                  <c:v>4992.3763679999993</c:v>
                </c:pt>
                <c:pt idx="8545">
                  <c:v>4984.1565983999999</c:v>
                </c:pt>
                <c:pt idx="8546">
                  <c:v>5147.5236960000002</c:v>
                </c:pt>
                <c:pt idx="8547">
                  <c:v>5187.2906063999999</c:v>
                </c:pt>
                <c:pt idx="8548">
                  <c:v>5374.0935024</c:v>
                </c:pt>
                <c:pt idx="8549">
                  <c:v>5574.7434455999983</c:v>
                </c:pt>
                <c:pt idx="8550">
                  <c:v>5722.3457927999989</c:v>
                </c:pt>
                <c:pt idx="8551">
                  <c:v>5889.9501360000004</c:v>
                </c:pt>
                <c:pt idx="8552">
                  <c:v>6017.2437863999994</c:v>
                </c:pt>
                <c:pt idx="8553">
                  <c:v>5969.2965023999996</c:v>
                </c:pt>
                <c:pt idx="8554">
                  <c:v>5967.7535903999988</c:v>
                </c:pt>
                <c:pt idx="8555">
                  <c:v>6013.1681231999992</c:v>
                </c:pt>
                <c:pt idx="8556">
                  <c:v>5928.0631199999998</c:v>
                </c:pt>
                <c:pt idx="8557">
                  <c:v>5959.5198263999991</c:v>
                </c:pt>
                <c:pt idx="8558">
                  <c:v>5868.776256000001</c:v>
                </c:pt>
                <c:pt idx="8559">
                  <c:v>5729.0935632000001</c:v>
                </c:pt>
                <c:pt idx="8560">
                  <c:v>5421.6207192000002</c:v>
                </c:pt>
                <c:pt idx="8561">
                  <c:v>5388.9208632</c:v>
                </c:pt>
                <c:pt idx="8562">
                  <c:v>5241.7030679999989</c:v>
                </c:pt>
                <c:pt idx="8563">
                  <c:v>5257.3070591999985</c:v>
                </c:pt>
                <c:pt idx="8564">
                  <c:v>5214.9736463999998</c:v>
                </c:pt>
                <c:pt idx="8565">
                  <c:v>5219.5474631999996</c:v>
                </c:pt>
                <c:pt idx="8566">
                  <c:v>5207.2251000000006</c:v>
                </c:pt>
                <c:pt idx="8567">
                  <c:v>3767.3805623999997</c:v>
                </c:pt>
                <c:pt idx="8568">
                  <c:v>4962.8852279999992</c:v>
                </c:pt>
                <c:pt idx="8569">
                  <c:v>4937.5872335999993</c:v>
                </c:pt>
                <c:pt idx="8570">
                  <c:v>5063.7827352000004</c:v>
                </c:pt>
                <c:pt idx="8571">
                  <c:v>5117.2622760000004</c:v>
                </c:pt>
                <c:pt idx="8572">
                  <c:v>5211.3251063999996</c:v>
                </c:pt>
                <c:pt idx="8573">
                  <c:v>5408.3146319999996</c:v>
                </c:pt>
                <c:pt idx="8574">
                  <c:v>5509.3957128000002</c:v>
                </c:pt>
                <c:pt idx="8575">
                  <c:v>5668.8236808000011</c:v>
                </c:pt>
                <c:pt idx="8576">
                  <c:v>5736.7359168000003</c:v>
                </c:pt>
                <c:pt idx="8577">
                  <c:v>5736.3613607999987</c:v>
                </c:pt>
                <c:pt idx="8578">
                  <c:v>5743.0072896000001</c:v>
                </c:pt>
                <c:pt idx="8579">
                  <c:v>5722.2795839999999</c:v>
                </c:pt>
                <c:pt idx="8580">
                  <c:v>5695.5622751999999</c:v>
                </c:pt>
                <c:pt idx="8581">
                  <c:v>5647.7872752000003</c:v>
                </c:pt>
                <c:pt idx="8582">
                  <c:v>5560.4255279999998</c:v>
                </c:pt>
                <c:pt idx="8583">
                  <c:v>5475.7544687999998</c:v>
                </c:pt>
                <c:pt idx="8584">
                  <c:v>5097.6364823999984</c:v>
                </c:pt>
                <c:pt idx="8585">
                  <c:v>5085.5310911999995</c:v>
                </c:pt>
                <c:pt idx="8586">
                  <c:v>5038.1723951999993</c:v>
                </c:pt>
                <c:pt idx="8587">
                  <c:v>5021.1749615999988</c:v>
                </c:pt>
                <c:pt idx="8588">
                  <c:v>5006.1395664000001</c:v>
                </c:pt>
                <c:pt idx="8589">
                  <c:v>4976.8721016</c:v>
                </c:pt>
                <c:pt idx="8590">
                  <c:v>4997.3891856</c:v>
                </c:pt>
                <c:pt idx="8591">
                  <c:v>3551.8882055999998</c:v>
                </c:pt>
                <c:pt idx="8592">
                  <c:v>4814.2476479999996</c:v>
                </c:pt>
                <c:pt idx="8593">
                  <c:v>4832.554439999999</c:v>
                </c:pt>
                <c:pt idx="8594">
                  <c:v>5019.0688631999992</c:v>
                </c:pt>
                <c:pt idx="8595">
                  <c:v>5055.6833880000004</c:v>
                </c:pt>
                <c:pt idx="8596">
                  <c:v>5206.5424319999993</c:v>
                </c:pt>
                <c:pt idx="8597">
                  <c:v>5393.7198840000001</c:v>
                </c:pt>
                <c:pt idx="8598">
                  <c:v>5479.9589039999992</c:v>
                </c:pt>
                <c:pt idx="8599">
                  <c:v>5628.8866031999996</c:v>
                </c:pt>
                <c:pt idx="8600">
                  <c:v>5658.961744799999</c:v>
                </c:pt>
                <c:pt idx="8601">
                  <c:v>5672.4404687999995</c:v>
                </c:pt>
                <c:pt idx="8602">
                  <c:v>5620.7968991999987</c:v>
                </c:pt>
                <c:pt idx="8603">
                  <c:v>5641.9620767999995</c:v>
                </c:pt>
                <c:pt idx="8604">
                  <c:v>5646.601631999999</c:v>
                </c:pt>
                <c:pt idx="8605">
                  <c:v>5591.9335079999992</c:v>
                </c:pt>
                <c:pt idx="8606">
                  <c:v>5554.8724560000001</c:v>
                </c:pt>
                <c:pt idx="8607">
                  <c:v>5436.5534496</c:v>
                </c:pt>
                <c:pt idx="8608">
                  <c:v>5080.1007935999987</c:v>
                </c:pt>
                <c:pt idx="8609">
                  <c:v>5057.4478583999999</c:v>
                </c:pt>
                <c:pt idx="8610">
                  <c:v>5003.1768695999999</c:v>
                </c:pt>
                <c:pt idx="8611">
                  <c:v>5046.143323199999</c:v>
                </c:pt>
                <c:pt idx="8612">
                  <c:v>5043.9089231999997</c:v>
                </c:pt>
                <c:pt idx="8613">
                  <c:v>5046.5579807999993</c:v>
                </c:pt>
                <c:pt idx="8614">
                  <c:v>5078.2881072000009</c:v>
                </c:pt>
                <c:pt idx="8615">
                  <c:v>3651.3572255999998</c:v>
                </c:pt>
                <c:pt idx="8616">
                  <c:v>4908.3349391999991</c:v>
                </c:pt>
                <c:pt idx="8617">
                  <c:v>4908.9592776</c:v>
                </c:pt>
                <c:pt idx="8618">
                  <c:v>5031.7382640000005</c:v>
                </c:pt>
                <c:pt idx="8619">
                  <c:v>5092.0879968000008</c:v>
                </c:pt>
                <c:pt idx="8620">
                  <c:v>5227.8671927999994</c:v>
                </c:pt>
                <c:pt idx="8621">
                  <c:v>5396.3799959999997</c:v>
                </c:pt>
                <c:pt idx="8622">
                  <c:v>5492.1951840000002</c:v>
                </c:pt>
                <c:pt idx="8623">
                  <c:v>5641.2342504000007</c:v>
                </c:pt>
                <c:pt idx="8624">
                  <c:v>5714.810337599999</c:v>
                </c:pt>
                <c:pt idx="8625">
                  <c:v>5731.6785287999992</c:v>
                </c:pt>
                <c:pt idx="8626">
                  <c:v>5734.6214687999991</c:v>
                </c:pt>
                <c:pt idx="8627">
                  <c:v>5706.0886511999997</c:v>
                </c:pt>
                <c:pt idx="8628">
                  <c:v>5657.4253008000005</c:v>
                </c:pt>
                <c:pt idx="8629">
                  <c:v>5621.9966543999999</c:v>
                </c:pt>
                <c:pt idx="8630">
                  <c:v>5524.3504344000012</c:v>
                </c:pt>
                <c:pt idx="8631">
                  <c:v>5439.6335111999988</c:v>
                </c:pt>
                <c:pt idx="8632">
                  <c:v>5141.362749599999</c:v>
                </c:pt>
                <c:pt idx="8633">
                  <c:v>5098.2570575999998</c:v>
                </c:pt>
                <c:pt idx="8634">
                  <c:v>5049.4766951999991</c:v>
                </c:pt>
                <c:pt idx="8635">
                  <c:v>5042.4911375999991</c:v>
                </c:pt>
                <c:pt idx="8636">
                  <c:v>5038.7941463999996</c:v>
                </c:pt>
                <c:pt idx="8637">
                  <c:v>5052.2627567999989</c:v>
                </c:pt>
                <c:pt idx="8638">
                  <c:v>5042.6109720000004</c:v>
                </c:pt>
                <c:pt idx="8639">
                  <c:v>3603.5008463999998</c:v>
                </c:pt>
                <c:pt idx="8640">
                  <c:v>4895.7751415999992</c:v>
                </c:pt>
                <c:pt idx="8641">
                  <c:v>4911.2300160000004</c:v>
                </c:pt>
                <c:pt idx="8642">
                  <c:v>5049.5513711999993</c:v>
                </c:pt>
                <c:pt idx="8643">
                  <c:v>5121.5068128000003</c:v>
                </c:pt>
                <c:pt idx="8644">
                  <c:v>5267.9846687999998</c:v>
                </c:pt>
                <c:pt idx="8645">
                  <c:v>5462.9955743999999</c:v>
                </c:pt>
                <c:pt idx="8646">
                  <c:v>5602.710254399999</c:v>
                </c:pt>
                <c:pt idx="8647">
                  <c:v>5787.5357064</c:v>
                </c:pt>
                <c:pt idx="8648">
                  <c:v>5933.1299159999999</c:v>
                </c:pt>
                <c:pt idx="8649">
                  <c:v>5985.2575271999995</c:v>
                </c:pt>
                <c:pt idx="8650">
                  <c:v>5911.2045719999996</c:v>
                </c:pt>
                <c:pt idx="8651">
                  <c:v>5973.7533071999997</c:v>
                </c:pt>
                <c:pt idx="8652">
                  <c:v>5971.0141679999997</c:v>
                </c:pt>
                <c:pt idx="8653">
                  <c:v>5956.9448568000007</c:v>
                </c:pt>
                <c:pt idx="8654">
                  <c:v>5848.7712024000002</c:v>
                </c:pt>
                <c:pt idx="8655">
                  <c:v>5798.7828527999991</c:v>
                </c:pt>
                <c:pt idx="8656">
                  <c:v>5356.6861151999992</c:v>
                </c:pt>
                <c:pt idx="8657">
                  <c:v>5292.1340639999999</c:v>
                </c:pt>
                <c:pt idx="8658">
                  <c:v>5233.3096031999985</c:v>
                </c:pt>
                <c:pt idx="8659">
                  <c:v>5275.4390975999995</c:v>
                </c:pt>
                <c:pt idx="8660">
                  <c:v>5247.7399464</c:v>
                </c:pt>
                <c:pt idx="8661">
                  <c:v>5234.1994823999985</c:v>
                </c:pt>
                <c:pt idx="8662">
                  <c:v>5181.4554120000003</c:v>
                </c:pt>
                <c:pt idx="8663">
                  <c:v>3663.0895896000002</c:v>
                </c:pt>
                <c:pt idx="8664">
                  <c:v>4411.3492247999993</c:v>
                </c:pt>
                <c:pt idx="8665">
                  <c:v>4944.9547560000001</c:v>
                </c:pt>
                <c:pt idx="8666">
                  <c:v>5018.7827423999997</c:v>
                </c:pt>
                <c:pt idx="8667">
                  <c:v>5060.5386215999997</c:v>
                </c:pt>
                <c:pt idx="8668">
                  <c:v>5197.0769255999994</c:v>
                </c:pt>
                <c:pt idx="8669">
                  <c:v>5432.3249064000001</c:v>
                </c:pt>
                <c:pt idx="8670">
                  <c:v>5561.5594271999998</c:v>
                </c:pt>
                <c:pt idx="8671">
                  <c:v>5773.6576128000006</c:v>
                </c:pt>
                <c:pt idx="8672">
                  <c:v>5918.2837391999992</c:v>
                </c:pt>
                <c:pt idx="8673">
                  <c:v>5952.9699767999991</c:v>
                </c:pt>
                <c:pt idx="8674">
                  <c:v>5993.7023831999995</c:v>
                </c:pt>
                <c:pt idx="8675">
                  <c:v>5985.2859864000002</c:v>
                </c:pt>
                <c:pt idx="8676">
                  <c:v>5939.8801559999993</c:v>
                </c:pt>
                <c:pt idx="8677">
                  <c:v>5886.4755263999987</c:v>
                </c:pt>
                <c:pt idx="8678">
                  <c:v>5771.8580975999994</c:v>
                </c:pt>
                <c:pt idx="8679">
                  <c:v>5686.5678743999988</c:v>
                </c:pt>
                <c:pt idx="8680">
                  <c:v>5355.1845983999992</c:v>
                </c:pt>
                <c:pt idx="8681">
                  <c:v>5313.4409496000007</c:v>
                </c:pt>
                <c:pt idx="8682">
                  <c:v>5197.1029152000001</c:v>
                </c:pt>
                <c:pt idx="8683">
                  <c:v>5198.3712311999989</c:v>
                </c:pt>
                <c:pt idx="8684">
                  <c:v>5186.4455327999995</c:v>
                </c:pt>
                <c:pt idx="8685">
                  <c:v>5162.9579903999993</c:v>
                </c:pt>
                <c:pt idx="8686">
                  <c:v>5122.5546288000014</c:v>
                </c:pt>
                <c:pt idx="8687">
                  <c:v>3697.3596407999994</c:v>
                </c:pt>
                <c:pt idx="8688">
                  <c:v>4958.4700535999991</c:v>
                </c:pt>
                <c:pt idx="8689">
                  <c:v>4942.1237712000002</c:v>
                </c:pt>
                <c:pt idx="8690">
                  <c:v>5026.2254112000001</c:v>
                </c:pt>
                <c:pt idx="8691">
                  <c:v>5107.9939848000004</c:v>
                </c:pt>
                <c:pt idx="8692">
                  <c:v>5209.1547984000008</c:v>
                </c:pt>
                <c:pt idx="8693">
                  <c:v>5409.0129407999993</c:v>
                </c:pt>
                <c:pt idx="8694">
                  <c:v>5581.0643279999995</c:v>
                </c:pt>
                <c:pt idx="8695">
                  <c:v>5748.9626712000008</c:v>
                </c:pt>
                <c:pt idx="8696">
                  <c:v>5928.7635455999998</c:v>
                </c:pt>
                <c:pt idx="8697">
                  <c:v>5923.0252535999989</c:v>
                </c:pt>
                <c:pt idx="8698">
                  <c:v>5893.2257663999999</c:v>
                </c:pt>
                <c:pt idx="8699">
                  <c:v>5916.0892056000002</c:v>
                </c:pt>
                <c:pt idx="8700">
                  <c:v>5870.8991711999988</c:v>
                </c:pt>
                <c:pt idx="8701">
                  <c:v>5826.3260663999999</c:v>
                </c:pt>
                <c:pt idx="8702">
                  <c:v>5738.1280655999999</c:v>
                </c:pt>
                <c:pt idx="8703">
                  <c:v>5640.7071671999993</c:v>
                </c:pt>
                <c:pt idx="8704">
                  <c:v>5380.891840799999</c:v>
                </c:pt>
                <c:pt idx="8705">
                  <c:v>5334.2335703999997</c:v>
                </c:pt>
                <c:pt idx="8706">
                  <c:v>5294.8346303999997</c:v>
                </c:pt>
                <c:pt idx="8707">
                  <c:v>5227.410669599999</c:v>
                </c:pt>
                <c:pt idx="8708">
                  <c:v>5232.256848</c:v>
                </c:pt>
                <c:pt idx="8709">
                  <c:v>5250.5561135999988</c:v>
                </c:pt>
                <c:pt idx="8710">
                  <c:v>5198.0778191999989</c:v>
                </c:pt>
                <c:pt idx="8711">
                  <c:v>3756.3423911999998</c:v>
                </c:pt>
                <c:pt idx="8712">
                  <c:v>5038.5670607999991</c:v>
                </c:pt>
                <c:pt idx="8713">
                  <c:v>5050.4722967999996</c:v>
                </c:pt>
                <c:pt idx="8714">
                  <c:v>5232.9429264000009</c:v>
                </c:pt>
                <c:pt idx="8715">
                  <c:v>5301.7144656</c:v>
                </c:pt>
                <c:pt idx="8716">
                  <c:v>5451.9145968000003</c:v>
                </c:pt>
                <c:pt idx="8717">
                  <c:v>5626.3913663999992</c:v>
                </c:pt>
                <c:pt idx="8718">
                  <c:v>5704.3168896000006</c:v>
                </c:pt>
                <c:pt idx="8719">
                  <c:v>5873.4055800000006</c:v>
                </c:pt>
                <c:pt idx="8720">
                  <c:v>5929.6675367999987</c:v>
                </c:pt>
                <c:pt idx="8721">
                  <c:v>5893.1406239999997</c:v>
                </c:pt>
                <c:pt idx="8722">
                  <c:v>5857.8089975999992</c:v>
                </c:pt>
                <c:pt idx="8723">
                  <c:v>5831.9439359999988</c:v>
                </c:pt>
                <c:pt idx="8724">
                  <c:v>5802.5119488000009</c:v>
                </c:pt>
                <c:pt idx="8725">
                  <c:v>5759.6068823999994</c:v>
                </c:pt>
                <c:pt idx="8726">
                  <c:v>5663.3557511999998</c:v>
                </c:pt>
                <c:pt idx="8727">
                  <c:v>5572.8449111999989</c:v>
                </c:pt>
                <c:pt idx="8728">
                  <c:v>5260.9063247999984</c:v>
                </c:pt>
                <c:pt idx="8729">
                  <c:v>5222.420196</c:v>
                </c:pt>
                <c:pt idx="8730">
                  <c:v>5157.8637936000005</c:v>
                </c:pt>
                <c:pt idx="8731">
                  <c:v>5158.9186656000002</c:v>
                </c:pt>
                <c:pt idx="8732">
                  <c:v>5139.0646103999998</c:v>
                </c:pt>
                <c:pt idx="8733">
                  <c:v>5155.8537743999996</c:v>
                </c:pt>
                <c:pt idx="8734">
                  <c:v>5171.6304024000001</c:v>
                </c:pt>
                <c:pt idx="8735">
                  <c:v>3682.8592079999999</c:v>
                </c:pt>
                <c:pt idx="8736">
                  <c:v>5038.5670607999991</c:v>
                </c:pt>
                <c:pt idx="8737">
                  <c:v>5050.4722967999996</c:v>
                </c:pt>
                <c:pt idx="8738">
                  <c:v>5232.9429264000009</c:v>
                </c:pt>
                <c:pt idx="8739">
                  <c:v>5301.7144656</c:v>
                </c:pt>
                <c:pt idx="8740">
                  <c:v>5451.9145968000003</c:v>
                </c:pt>
                <c:pt idx="8741">
                  <c:v>5626.3913663999992</c:v>
                </c:pt>
                <c:pt idx="8742">
                  <c:v>5704.3168896000006</c:v>
                </c:pt>
                <c:pt idx="8743">
                  <c:v>5873.4055800000006</c:v>
                </c:pt>
                <c:pt idx="8744">
                  <c:v>5929.6675367999987</c:v>
                </c:pt>
                <c:pt idx="8745">
                  <c:v>5893.1406239999997</c:v>
                </c:pt>
                <c:pt idx="8746">
                  <c:v>5857.8089975999992</c:v>
                </c:pt>
                <c:pt idx="8747">
                  <c:v>5831.9439359999988</c:v>
                </c:pt>
                <c:pt idx="8748">
                  <c:v>5802.5119488000009</c:v>
                </c:pt>
                <c:pt idx="8749">
                  <c:v>5759.6068823999994</c:v>
                </c:pt>
                <c:pt idx="8750">
                  <c:v>5663.3557511999998</c:v>
                </c:pt>
                <c:pt idx="8751">
                  <c:v>5572.8449111999989</c:v>
                </c:pt>
                <c:pt idx="8752">
                  <c:v>5260.9063247999984</c:v>
                </c:pt>
                <c:pt idx="8753">
                  <c:v>5222.420196</c:v>
                </c:pt>
                <c:pt idx="8754">
                  <c:v>5157.8637936000005</c:v>
                </c:pt>
                <c:pt idx="8755">
                  <c:v>5158.9186656000002</c:v>
                </c:pt>
                <c:pt idx="8756">
                  <c:v>5139.0646103999998</c:v>
                </c:pt>
                <c:pt idx="8757">
                  <c:v>5155.8537743999996</c:v>
                </c:pt>
                <c:pt idx="8758">
                  <c:v>5171.6304024000001</c:v>
                </c:pt>
                <c:pt idx="8759">
                  <c:v>3682.8592079999999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64-4513-A77F-360A65BE5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361424"/>
        <c:axId val="372361752"/>
      </c:lineChart>
      <c:catAx>
        <c:axId val="372361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361752"/>
        <c:crosses val="autoZero"/>
        <c:auto val="1"/>
        <c:lblAlgn val="ctr"/>
        <c:lblOffset val="100"/>
        <c:noMultiLvlLbl val="0"/>
      </c:catAx>
      <c:valAx>
        <c:axId val="37236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36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53975</xdr:colOff>
      <xdr:row>1</xdr:row>
      <xdr:rowOff>180975</xdr:rowOff>
    </xdr:from>
    <xdr:to>
      <xdr:col>14</xdr:col>
      <xdr:colOff>358775</xdr:colOff>
      <xdr:row>16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CFA811-11F2-41C0-85B4-744C89D81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762"/>
  <sheetViews>
    <sheetView tabSelected="1" workbookViewId="0">
      <selection activeCell="G7" sqref="G7"/>
    </sheetView>
  </sheetViews>
  <sheetFormatPr defaultRowHeight="15" x14ac:dyDescent="0.25"/>
  <cols>
    <col min="1" max="1" width="11.28515625" bestFit="1" customWidth="1"/>
    <col min="2" max="2" width="12" bestFit="1" customWidth="1"/>
    <col min="3" max="3" width="17.85546875" bestFit="1" customWidth="1"/>
    <col min="4" max="4" width="13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44927</v>
      </c>
      <c r="B2">
        <v>5507.771303999999</v>
      </c>
    </row>
    <row r="3" spans="1:2" x14ac:dyDescent="0.25">
      <c r="A3" s="1">
        <v>44927.041666666701</v>
      </c>
      <c r="B3">
        <v>5496.3682199999985</v>
      </c>
    </row>
    <row r="4" spans="1:2" x14ac:dyDescent="0.25">
      <c r="A4" s="1">
        <v>44927.083333333299</v>
      </c>
      <c r="B4">
        <v>5484.0019919999995</v>
      </c>
    </row>
    <row r="5" spans="1:2" x14ac:dyDescent="0.25">
      <c r="A5" s="1">
        <v>44927.125</v>
      </c>
      <c r="B5">
        <v>5471.0254199999999</v>
      </c>
    </row>
    <row r="6" spans="1:2" x14ac:dyDescent="0.25">
      <c r="A6" s="1">
        <v>44927.166666666701</v>
      </c>
      <c r="B6">
        <v>5473.2151320000003</v>
      </c>
    </row>
    <row r="7" spans="1:2" x14ac:dyDescent="0.25">
      <c r="A7" s="1">
        <v>44927.208333333401</v>
      </c>
      <c r="B7">
        <v>5501.6390519999986</v>
      </c>
    </row>
    <row r="8" spans="1:2" x14ac:dyDescent="0.25">
      <c r="A8" s="1">
        <v>44927.25</v>
      </c>
      <c r="B8">
        <v>5714.971919999999</v>
      </c>
    </row>
    <row r="9" spans="1:2" x14ac:dyDescent="0.25">
      <c r="A9" s="1">
        <v>44927.291666666701</v>
      </c>
      <c r="B9">
        <v>5813.27376</v>
      </c>
    </row>
    <row r="10" spans="1:2" x14ac:dyDescent="0.25">
      <c r="A10" s="1">
        <v>44927.333333333401</v>
      </c>
      <c r="B10">
        <v>5915.4181799999988</v>
      </c>
    </row>
    <row r="11" spans="1:2" x14ac:dyDescent="0.25">
      <c r="A11" s="1">
        <v>44927.375</v>
      </c>
      <c r="B11">
        <v>5935.0603199999996</v>
      </c>
    </row>
    <row r="12" spans="1:2" x14ac:dyDescent="0.25">
      <c r="A12" s="1">
        <v>44927.416666666701</v>
      </c>
      <c r="B12">
        <v>5995.077479999999</v>
      </c>
    </row>
    <row r="13" spans="1:2" x14ac:dyDescent="0.25">
      <c r="A13" s="1">
        <v>44927.458333333401</v>
      </c>
      <c r="B13">
        <v>5996.8932239999986</v>
      </c>
    </row>
    <row r="14" spans="1:2" x14ac:dyDescent="0.25">
      <c r="A14" s="1">
        <v>44927.5</v>
      </c>
      <c r="B14">
        <v>5959.1812559999989</v>
      </c>
    </row>
    <row r="15" spans="1:2" x14ac:dyDescent="0.25">
      <c r="A15" s="1">
        <v>44927.541666666701</v>
      </c>
      <c r="B15">
        <v>5920.3273920000001</v>
      </c>
    </row>
    <row r="16" spans="1:2" x14ac:dyDescent="0.25">
      <c r="A16" s="1">
        <v>44927.583333333401</v>
      </c>
      <c r="B16">
        <v>5689.089336</v>
      </c>
    </row>
    <row r="17" spans="1:2" x14ac:dyDescent="0.25">
      <c r="A17" s="1">
        <v>44927.625</v>
      </c>
      <c r="B17">
        <v>5749.366391999999</v>
      </c>
    </row>
    <row r="18" spans="1:2" x14ac:dyDescent="0.25">
      <c r="A18" s="1">
        <v>44927.666666666701</v>
      </c>
      <c r="B18">
        <v>5666.2884599999988</v>
      </c>
    </row>
    <row r="19" spans="1:2" x14ac:dyDescent="0.25">
      <c r="A19" s="1">
        <v>44927.708333333401</v>
      </c>
      <c r="B19">
        <v>5386.4504399999996</v>
      </c>
    </row>
    <row r="20" spans="1:2" x14ac:dyDescent="0.25">
      <c r="A20" s="1">
        <v>44927.75</v>
      </c>
      <c r="B20">
        <v>5348.8948799999989</v>
      </c>
    </row>
    <row r="21" spans="1:2" x14ac:dyDescent="0.25">
      <c r="A21" s="1">
        <v>44927.791666666701</v>
      </c>
      <c r="B21">
        <v>5405.8544399999992</v>
      </c>
    </row>
    <row r="22" spans="1:2" x14ac:dyDescent="0.25">
      <c r="A22" s="1">
        <v>44927.833333333401</v>
      </c>
      <c r="B22">
        <v>5484.1178279999995</v>
      </c>
    </row>
    <row r="23" spans="1:2" x14ac:dyDescent="0.25">
      <c r="A23" s="1">
        <v>44927.875</v>
      </c>
      <c r="B23">
        <v>5454.4326479999991</v>
      </c>
    </row>
    <row r="24" spans="1:2" x14ac:dyDescent="0.25">
      <c r="A24" s="1">
        <v>44927.916666666701</v>
      </c>
      <c r="B24">
        <v>5457.7360319999998</v>
      </c>
    </row>
    <row r="25" spans="1:2" x14ac:dyDescent="0.25">
      <c r="A25" s="1">
        <v>44927.958333333401</v>
      </c>
      <c r="B25">
        <v>5425.6723919999995</v>
      </c>
    </row>
    <row r="26" spans="1:2" x14ac:dyDescent="0.25">
      <c r="A26" s="1">
        <v>44928</v>
      </c>
      <c r="B26">
        <v>5186.8814759999987</v>
      </c>
    </row>
    <row r="27" spans="1:2" x14ac:dyDescent="0.25">
      <c r="A27" s="1">
        <v>44928.041666666701</v>
      </c>
      <c r="B27">
        <v>5118.3130319999982</v>
      </c>
    </row>
    <row r="28" spans="1:2" x14ac:dyDescent="0.25">
      <c r="A28" s="1">
        <v>44928.083333333401</v>
      </c>
      <c r="B28">
        <v>5233.4499000000005</v>
      </c>
    </row>
    <row r="29" spans="1:2" x14ac:dyDescent="0.25">
      <c r="A29" s="1">
        <v>44928.125</v>
      </c>
      <c r="B29">
        <v>5303.9810879999995</v>
      </c>
    </row>
    <row r="30" spans="1:2" x14ac:dyDescent="0.25">
      <c r="A30" s="1">
        <v>44928.166666666701</v>
      </c>
      <c r="B30">
        <v>5264.1511439999995</v>
      </c>
    </row>
    <row r="31" spans="1:2" x14ac:dyDescent="0.25">
      <c r="A31" s="1">
        <v>44928.208333333401</v>
      </c>
      <c r="B31">
        <v>5401.3497720000005</v>
      </c>
    </row>
    <row r="32" spans="1:2" x14ac:dyDescent="0.25">
      <c r="A32" s="1">
        <v>44928.25</v>
      </c>
      <c r="B32">
        <v>5753.8398959999995</v>
      </c>
    </row>
    <row r="33" spans="1:2" x14ac:dyDescent="0.25">
      <c r="A33" s="1">
        <v>44928.291666666701</v>
      </c>
      <c r="B33">
        <v>5844.3995400000003</v>
      </c>
    </row>
    <row r="34" spans="1:2" x14ac:dyDescent="0.25">
      <c r="A34" s="1">
        <v>44928.333333333401</v>
      </c>
      <c r="B34">
        <v>5916.5618399999994</v>
      </c>
    </row>
    <row r="35" spans="1:2" x14ac:dyDescent="0.25">
      <c r="A35" s="1">
        <v>44928.375</v>
      </c>
      <c r="B35">
        <v>5918.2499879999996</v>
      </c>
    </row>
    <row r="36" spans="1:2" x14ac:dyDescent="0.25">
      <c r="A36" s="1">
        <v>44928.416666666701</v>
      </c>
      <c r="B36">
        <v>5977.0964399999993</v>
      </c>
    </row>
    <row r="37" spans="1:2" x14ac:dyDescent="0.25">
      <c r="A37" s="1">
        <v>44928.458333333401</v>
      </c>
      <c r="B37">
        <v>5970.5678760000001</v>
      </c>
    </row>
    <row r="38" spans="1:2" x14ac:dyDescent="0.25">
      <c r="A38" s="1">
        <v>44928.5</v>
      </c>
      <c r="B38">
        <v>5925.8304840000001</v>
      </c>
    </row>
    <row r="39" spans="1:2" x14ac:dyDescent="0.25">
      <c r="A39" s="1">
        <v>44928.541666666701</v>
      </c>
      <c r="B39">
        <v>5840.0395200000003</v>
      </c>
    </row>
    <row r="40" spans="1:2" x14ac:dyDescent="0.25">
      <c r="A40" s="1">
        <v>44928.583333333401</v>
      </c>
      <c r="B40">
        <v>5725.6711679999999</v>
      </c>
    </row>
    <row r="41" spans="1:2" x14ac:dyDescent="0.25">
      <c r="A41" s="1">
        <v>44928.625</v>
      </c>
      <c r="B41">
        <v>5637.3576839999987</v>
      </c>
    </row>
    <row r="42" spans="1:2" x14ac:dyDescent="0.25">
      <c r="A42" s="1">
        <v>44928.666666666701</v>
      </c>
      <c r="B42">
        <v>5637.9192240000002</v>
      </c>
    </row>
    <row r="43" spans="1:2" x14ac:dyDescent="0.25">
      <c r="A43" s="1">
        <v>44928.708333333401</v>
      </c>
      <c r="B43">
        <v>5407.1174639999999</v>
      </c>
    </row>
    <row r="44" spans="1:2" x14ac:dyDescent="0.25">
      <c r="A44" s="1">
        <v>44928.75</v>
      </c>
      <c r="B44">
        <v>5317.1387640000003</v>
      </c>
    </row>
    <row r="45" spans="1:2" x14ac:dyDescent="0.25">
      <c r="A45" s="1">
        <v>44928.791666666701</v>
      </c>
      <c r="B45">
        <v>5222.8659000000007</v>
      </c>
    </row>
    <row r="46" spans="1:2" x14ac:dyDescent="0.25">
      <c r="A46" s="1">
        <v>44928.833333333401</v>
      </c>
      <c r="B46">
        <v>5254.2762720000001</v>
      </c>
    </row>
    <row r="47" spans="1:2" x14ac:dyDescent="0.25">
      <c r="A47" s="1">
        <v>44928.875</v>
      </c>
      <c r="B47">
        <v>5241.5766480000002</v>
      </c>
    </row>
    <row r="48" spans="1:2" x14ac:dyDescent="0.25">
      <c r="A48" s="1">
        <v>44928.916666666701</v>
      </c>
      <c r="B48">
        <v>5175.3925439999994</v>
      </c>
    </row>
    <row r="49" spans="1:2" x14ac:dyDescent="0.25">
      <c r="A49" s="1">
        <v>44928.958333333401</v>
      </c>
      <c r="B49">
        <v>5109.0402720000002</v>
      </c>
    </row>
    <row r="50" spans="1:2" x14ac:dyDescent="0.25">
      <c r="A50" s="1">
        <v>44929</v>
      </c>
      <c r="B50">
        <v>5106.4771799999999</v>
      </c>
    </row>
    <row r="51" spans="1:2" x14ac:dyDescent="0.25">
      <c r="A51" s="1">
        <v>44929.041666666701</v>
      </c>
      <c r="B51">
        <v>5101.6285319999997</v>
      </c>
    </row>
    <row r="52" spans="1:2" x14ac:dyDescent="0.25">
      <c r="A52" s="1">
        <v>44929.083333333401</v>
      </c>
      <c r="B52">
        <v>5349.6769199999999</v>
      </c>
    </row>
    <row r="53" spans="1:2" x14ac:dyDescent="0.25">
      <c r="A53" s="1">
        <v>44929.125</v>
      </c>
      <c r="B53">
        <v>5356.3701239999982</v>
      </c>
    </row>
    <row r="54" spans="1:2" x14ac:dyDescent="0.25">
      <c r="A54" s="1">
        <v>44929.166666666701</v>
      </c>
      <c r="B54">
        <v>5335.3879319999987</v>
      </c>
    </row>
    <row r="55" spans="1:2" x14ac:dyDescent="0.25">
      <c r="A55" s="1">
        <v>44929.208333333401</v>
      </c>
      <c r="B55">
        <v>5514.0634919999993</v>
      </c>
    </row>
    <row r="56" spans="1:2" x14ac:dyDescent="0.25">
      <c r="A56" s="1">
        <v>44929.25</v>
      </c>
      <c r="B56">
        <v>5822.2942680000006</v>
      </c>
    </row>
    <row r="57" spans="1:2" x14ac:dyDescent="0.25">
      <c r="A57" s="1">
        <v>44929.291666666701</v>
      </c>
      <c r="B57">
        <v>5836.4162640000004</v>
      </c>
    </row>
    <row r="58" spans="1:2" x14ac:dyDescent="0.25">
      <c r="A58" s="1">
        <v>44929.333333333401</v>
      </c>
      <c r="B58">
        <v>5848.2421200000008</v>
      </c>
    </row>
    <row r="59" spans="1:2" x14ac:dyDescent="0.25">
      <c r="A59" s="1">
        <v>44929.375</v>
      </c>
      <c r="B59">
        <v>5956.2177360000005</v>
      </c>
    </row>
    <row r="60" spans="1:2" x14ac:dyDescent="0.25">
      <c r="A60" s="1">
        <v>44929.416666666701</v>
      </c>
      <c r="B60">
        <v>5898.9188999999997</v>
      </c>
    </row>
    <row r="61" spans="1:2" x14ac:dyDescent="0.25">
      <c r="A61" s="1">
        <v>44929.458333333401</v>
      </c>
      <c r="B61">
        <v>5838.0791280000012</v>
      </c>
    </row>
    <row r="62" spans="1:2" x14ac:dyDescent="0.25">
      <c r="A62" s="1">
        <v>44929.5</v>
      </c>
      <c r="B62">
        <v>5856.8557319999991</v>
      </c>
    </row>
    <row r="63" spans="1:2" x14ac:dyDescent="0.25">
      <c r="A63" s="1">
        <v>44929.541666666701</v>
      </c>
      <c r="B63">
        <v>5778.5453039999993</v>
      </c>
    </row>
    <row r="64" spans="1:2" x14ac:dyDescent="0.25">
      <c r="A64" s="1">
        <v>44929.583333333401</v>
      </c>
      <c r="B64">
        <v>5835.6259920000002</v>
      </c>
    </row>
    <row r="65" spans="1:2" x14ac:dyDescent="0.25">
      <c r="A65" s="1">
        <v>44929.625</v>
      </c>
      <c r="B65">
        <v>5805.7744079999993</v>
      </c>
    </row>
    <row r="66" spans="1:2" x14ac:dyDescent="0.25">
      <c r="A66" s="1">
        <v>44929.666666666701</v>
      </c>
      <c r="B66">
        <v>5762.380596</v>
      </c>
    </row>
    <row r="67" spans="1:2" x14ac:dyDescent="0.25">
      <c r="A67" s="1">
        <v>44929.708333333401</v>
      </c>
      <c r="B67">
        <v>5496.4969919999994</v>
      </c>
    </row>
    <row r="68" spans="1:2" x14ac:dyDescent="0.25">
      <c r="A68" s="1">
        <v>44929.75</v>
      </c>
      <c r="B68">
        <v>5419.8470760000009</v>
      </c>
    </row>
    <row r="69" spans="1:2" x14ac:dyDescent="0.25">
      <c r="A69" s="1">
        <v>44929.791666666701</v>
      </c>
      <c r="B69">
        <v>5373.856655999999</v>
      </c>
    </row>
    <row r="70" spans="1:2" x14ac:dyDescent="0.25">
      <c r="A70" s="1">
        <v>44929.833333333401</v>
      </c>
      <c r="B70">
        <v>5403.9428520000001</v>
      </c>
    </row>
    <row r="71" spans="1:2" x14ac:dyDescent="0.25">
      <c r="A71" s="1">
        <v>44929.875</v>
      </c>
      <c r="B71">
        <v>5287.5876480000006</v>
      </c>
    </row>
    <row r="72" spans="1:2" x14ac:dyDescent="0.25">
      <c r="A72" s="1">
        <v>44929.916666666701</v>
      </c>
      <c r="B72">
        <v>5339.9513999999999</v>
      </c>
    </row>
    <row r="73" spans="1:2" x14ac:dyDescent="0.25">
      <c r="A73" s="1">
        <v>44929.958333333401</v>
      </c>
      <c r="B73">
        <v>5236.4110679999994</v>
      </c>
    </row>
    <row r="74" spans="1:2" x14ac:dyDescent="0.25">
      <c r="A74" s="1">
        <v>44930</v>
      </c>
      <c r="B74">
        <v>5336.8467599999985</v>
      </c>
    </row>
    <row r="75" spans="1:2" x14ac:dyDescent="0.25">
      <c r="A75" s="1">
        <v>44930.041666666701</v>
      </c>
      <c r="B75">
        <v>5439.3569159999997</v>
      </c>
    </row>
    <row r="76" spans="1:2" x14ac:dyDescent="0.25">
      <c r="A76" s="1">
        <v>44930.083333333401</v>
      </c>
      <c r="B76">
        <v>5374.4052599999995</v>
      </c>
    </row>
    <row r="77" spans="1:2" x14ac:dyDescent="0.25">
      <c r="A77" s="1">
        <v>44930.125</v>
      </c>
      <c r="B77">
        <v>5384.8081559999991</v>
      </c>
    </row>
    <row r="78" spans="1:2" x14ac:dyDescent="0.25">
      <c r="A78" s="1">
        <v>44930.166666666701</v>
      </c>
      <c r="B78">
        <v>5447.9752320000007</v>
      </c>
    </row>
    <row r="79" spans="1:2" x14ac:dyDescent="0.25">
      <c r="A79" s="1">
        <v>44930.208333333401</v>
      </c>
      <c r="B79">
        <v>5647.7335319999993</v>
      </c>
    </row>
    <row r="80" spans="1:2" x14ac:dyDescent="0.25">
      <c r="A80" s="1">
        <v>44930.25</v>
      </c>
      <c r="B80">
        <v>5926.1862239999991</v>
      </c>
    </row>
    <row r="81" spans="1:2" x14ac:dyDescent="0.25">
      <c r="A81" s="1">
        <v>44930.291666666701</v>
      </c>
      <c r="B81">
        <v>6047.948676</v>
      </c>
    </row>
    <row r="82" spans="1:2" x14ac:dyDescent="0.25">
      <c r="A82" s="1">
        <v>44930.333333333401</v>
      </c>
      <c r="B82">
        <v>6063.4195440000012</v>
      </c>
    </row>
    <row r="83" spans="1:2" x14ac:dyDescent="0.25">
      <c r="A83" s="1">
        <v>44930.375</v>
      </c>
      <c r="B83">
        <v>6232.0561799999987</v>
      </c>
    </row>
    <row r="84" spans="1:2" x14ac:dyDescent="0.25">
      <c r="A84" s="1">
        <v>44930.416666666701</v>
      </c>
      <c r="B84">
        <v>6244.908096000001</v>
      </c>
    </row>
    <row r="85" spans="1:2" x14ac:dyDescent="0.25">
      <c r="A85" s="1">
        <v>44930.458333333401</v>
      </c>
      <c r="B85">
        <v>6538.9751279999982</v>
      </c>
    </row>
    <row r="86" spans="1:2" x14ac:dyDescent="0.25">
      <c r="A86" s="1">
        <v>44930.5</v>
      </c>
      <c r="B86">
        <v>6483.3844319999998</v>
      </c>
    </row>
    <row r="87" spans="1:2" x14ac:dyDescent="0.25">
      <c r="A87" s="1">
        <v>44930.541666666701</v>
      </c>
      <c r="B87">
        <v>6469.9727399999992</v>
      </c>
    </row>
    <row r="88" spans="1:2" x14ac:dyDescent="0.25">
      <c r="A88" s="1">
        <v>44930.583333333401</v>
      </c>
      <c r="B88">
        <v>6477.2510039999997</v>
      </c>
    </row>
    <row r="89" spans="1:2" x14ac:dyDescent="0.25">
      <c r="A89" s="1">
        <v>44930.625</v>
      </c>
      <c r="B89">
        <v>6479.3660399999999</v>
      </c>
    </row>
    <row r="90" spans="1:2" x14ac:dyDescent="0.25">
      <c r="A90" s="1">
        <v>44930.666666666701</v>
      </c>
      <c r="B90">
        <v>6345.3431999999993</v>
      </c>
    </row>
    <row r="91" spans="1:2" x14ac:dyDescent="0.25">
      <c r="A91" s="1">
        <v>44930.708333333401</v>
      </c>
      <c r="B91">
        <v>6103.9286279999997</v>
      </c>
    </row>
    <row r="92" spans="1:2" x14ac:dyDescent="0.25">
      <c r="A92" s="1">
        <v>44930.75</v>
      </c>
      <c r="B92">
        <v>5940.4793279999994</v>
      </c>
    </row>
    <row r="93" spans="1:2" x14ac:dyDescent="0.25">
      <c r="A93" s="1">
        <v>44930.791666666701</v>
      </c>
      <c r="B93">
        <v>5921.9196960000008</v>
      </c>
    </row>
    <row r="94" spans="1:2" x14ac:dyDescent="0.25">
      <c r="A94" s="1">
        <v>44930.833333333401</v>
      </c>
      <c r="B94">
        <v>5924.5486440000004</v>
      </c>
    </row>
    <row r="95" spans="1:2" x14ac:dyDescent="0.25">
      <c r="A95" s="1">
        <v>44930.875</v>
      </c>
      <c r="B95">
        <v>5863.0397279999997</v>
      </c>
    </row>
    <row r="96" spans="1:2" x14ac:dyDescent="0.25">
      <c r="A96" s="1">
        <v>44930.916666666701</v>
      </c>
      <c r="B96">
        <v>5864.0887200000006</v>
      </c>
    </row>
    <row r="97" spans="1:2" x14ac:dyDescent="0.25">
      <c r="A97" s="1">
        <v>44930.958333333401</v>
      </c>
      <c r="B97">
        <v>5834.1348239999998</v>
      </c>
    </row>
    <row r="98" spans="1:2" x14ac:dyDescent="0.25">
      <c r="A98" s="1">
        <v>44931</v>
      </c>
      <c r="B98">
        <v>5432.4714359999989</v>
      </c>
    </row>
    <row r="99" spans="1:2" x14ac:dyDescent="0.25">
      <c r="A99" s="1">
        <v>44931.041666666701</v>
      </c>
      <c r="B99">
        <v>5531.8787160000002</v>
      </c>
    </row>
    <row r="100" spans="1:2" x14ac:dyDescent="0.25">
      <c r="A100" s="1">
        <v>44931.083333333401</v>
      </c>
      <c r="B100">
        <v>5817.0357840000006</v>
      </c>
    </row>
    <row r="101" spans="1:2" x14ac:dyDescent="0.25">
      <c r="A101" s="1">
        <v>44931.125</v>
      </c>
      <c r="B101">
        <v>5877.2899080000007</v>
      </c>
    </row>
    <row r="102" spans="1:2" x14ac:dyDescent="0.25">
      <c r="A102" s="1">
        <v>44931.166666666701</v>
      </c>
      <c r="B102">
        <v>5847.7523160000001</v>
      </c>
    </row>
    <row r="103" spans="1:2" x14ac:dyDescent="0.25">
      <c r="A103" s="1">
        <v>44931.208333333401</v>
      </c>
      <c r="B103">
        <v>6023.0492279999989</v>
      </c>
    </row>
    <row r="104" spans="1:2" x14ac:dyDescent="0.25">
      <c r="A104" s="1">
        <v>44931.25</v>
      </c>
      <c r="B104">
        <v>6397.0331039999992</v>
      </c>
    </row>
    <row r="105" spans="1:2" x14ac:dyDescent="0.25">
      <c r="A105" s="1">
        <v>44931.291666666701</v>
      </c>
      <c r="B105">
        <v>6456.3969960000004</v>
      </c>
    </row>
    <row r="106" spans="1:2" x14ac:dyDescent="0.25">
      <c r="A106" s="1">
        <v>44931.333333333401</v>
      </c>
      <c r="B106">
        <v>6545.122668</v>
      </c>
    </row>
    <row r="107" spans="1:2" x14ac:dyDescent="0.25">
      <c r="A107" s="1">
        <v>44931.375</v>
      </c>
      <c r="B107">
        <v>6596.3921519999994</v>
      </c>
    </row>
    <row r="108" spans="1:2" x14ac:dyDescent="0.25">
      <c r="A108" s="1">
        <v>44931.416666666701</v>
      </c>
      <c r="B108">
        <v>6515.2452119999989</v>
      </c>
    </row>
    <row r="109" spans="1:2" x14ac:dyDescent="0.25">
      <c r="A109" s="1">
        <v>44931.458333333401</v>
      </c>
      <c r="B109">
        <v>6528.4805040000001</v>
      </c>
    </row>
    <row r="110" spans="1:2" x14ac:dyDescent="0.25">
      <c r="A110" s="1">
        <v>44931.5</v>
      </c>
      <c r="B110">
        <v>6495.291432</v>
      </c>
    </row>
    <row r="111" spans="1:2" x14ac:dyDescent="0.25">
      <c r="A111" s="1">
        <v>44931.541666666701</v>
      </c>
      <c r="B111">
        <v>6438.9351600000009</v>
      </c>
    </row>
    <row r="112" spans="1:2" x14ac:dyDescent="0.25">
      <c r="A112" s="1">
        <v>44931.583333333401</v>
      </c>
      <c r="B112">
        <v>6240.2276159999992</v>
      </c>
    </row>
    <row r="113" spans="1:2" x14ac:dyDescent="0.25">
      <c r="A113" s="1">
        <v>44931.625</v>
      </c>
      <c r="B113">
        <v>6119.2048679999998</v>
      </c>
    </row>
    <row r="114" spans="1:2" x14ac:dyDescent="0.25">
      <c r="A114" s="1">
        <v>44931.666666666701</v>
      </c>
      <c r="B114">
        <v>5980.3286759999992</v>
      </c>
    </row>
    <row r="115" spans="1:2" x14ac:dyDescent="0.25">
      <c r="A115" s="1">
        <v>44931.708333333401</v>
      </c>
      <c r="B115">
        <v>5789.8784159999996</v>
      </c>
    </row>
    <row r="116" spans="1:2" x14ac:dyDescent="0.25">
      <c r="A116" s="1">
        <v>44931.75</v>
      </c>
      <c r="B116">
        <v>5656.5306</v>
      </c>
    </row>
    <row r="117" spans="1:2" x14ac:dyDescent="0.25">
      <c r="A117" s="1">
        <v>44931.791666666701</v>
      </c>
      <c r="B117">
        <v>5655.4057560000001</v>
      </c>
    </row>
    <row r="118" spans="1:2" x14ac:dyDescent="0.25">
      <c r="A118" s="1">
        <v>44931.833333333401</v>
      </c>
      <c r="B118">
        <v>5733.5386079999989</v>
      </c>
    </row>
    <row r="119" spans="1:2" x14ac:dyDescent="0.25">
      <c r="A119" s="1">
        <v>44931.875</v>
      </c>
      <c r="B119">
        <v>5703.3947879999996</v>
      </c>
    </row>
    <row r="120" spans="1:2" x14ac:dyDescent="0.25">
      <c r="A120" s="1">
        <v>44931.916666666701</v>
      </c>
      <c r="B120">
        <v>5747.7440999999999</v>
      </c>
    </row>
    <row r="121" spans="1:2" x14ac:dyDescent="0.25">
      <c r="A121" s="1">
        <v>44931.958333333401</v>
      </c>
      <c r="B121">
        <v>5734.8957120000005</v>
      </c>
    </row>
    <row r="122" spans="1:2" x14ac:dyDescent="0.25">
      <c r="A122" s="1">
        <v>44932</v>
      </c>
      <c r="B122">
        <v>5573.4926520000008</v>
      </c>
    </row>
    <row r="123" spans="1:2" x14ac:dyDescent="0.25">
      <c r="A123" s="1">
        <v>44932.041666666701</v>
      </c>
      <c r="B123">
        <v>5599.3417200000004</v>
      </c>
    </row>
    <row r="124" spans="1:2" x14ac:dyDescent="0.25">
      <c r="A124" s="1">
        <v>44932.083333333401</v>
      </c>
      <c r="B124">
        <v>5856.7910519999996</v>
      </c>
    </row>
    <row r="125" spans="1:2" x14ac:dyDescent="0.25">
      <c r="A125" s="1">
        <v>44932.125</v>
      </c>
      <c r="B125">
        <v>5882.4701880000002</v>
      </c>
    </row>
    <row r="126" spans="1:2" x14ac:dyDescent="0.25">
      <c r="A126" s="1">
        <v>44932.166666666701</v>
      </c>
      <c r="B126">
        <v>5866.6688639999993</v>
      </c>
    </row>
    <row r="127" spans="1:2" x14ac:dyDescent="0.25">
      <c r="A127" s="1">
        <v>44932.208333333401</v>
      </c>
      <c r="B127">
        <v>5894.5024320000002</v>
      </c>
    </row>
    <row r="128" spans="1:2" x14ac:dyDescent="0.25">
      <c r="A128" s="1">
        <v>44932.25</v>
      </c>
      <c r="B128">
        <v>6126.711863999999</v>
      </c>
    </row>
    <row r="129" spans="1:2" x14ac:dyDescent="0.25">
      <c r="A129" s="1">
        <v>44932.291666666701</v>
      </c>
      <c r="B129">
        <v>6199.3574999999983</v>
      </c>
    </row>
    <row r="130" spans="1:2" x14ac:dyDescent="0.25">
      <c r="A130" s="1">
        <v>44932.333333333401</v>
      </c>
      <c r="B130">
        <v>6236.3238839999995</v>
      </c>
    </row>
    <row r="131" spans="1:2" x14ac:dyDescent="0.25">
      <c r="A131" s="1">
        <v>44932.375</v>
      </c>
      <c r="B131">
        <v>6152.1369839999988</v>
      </c>
    </row>
    <row r="132" spans="1:2" x14ac:dyDescent="0.25">
      <c r="A132" s="1">
        <v>44932.416666666701</v>
      </c>
      <c r="B132">
        <v>6026.0650799999994</v>
      </c>
    </row>
    <row r="133" spans="1:2" x14ac:dyDescent="0.25">
      <c r="A133" s="1">
        <v>44932.458333333401</v>
      </c>
      <c r="B133">
        <v>5986.4685720000007</v>
      </c>
    </row>
    <row r="134" spans="1:2" x14ac:dyDescent="0.25">
      <c r="A134" s="1">
        <v>44932.5</v>
      </c>
      <c r="B134">
        <v>5932.3296479999981</v>
      </c>
    </row>
    <row r="135" spans="1:2" x14ac:dyDescent="0.25">
      <c r="A135" s="1">
        <v>44932.541666666701</v>
      </c>
      <c r="B135">
        <v>5880.0464519999996</v>
      </c>
    </row>
    <row r="136" spans="1:2" x14ac:dyDescent="0.25">
      <c r="A136" s="1">
        <v>44932.583333333401</v>
      </c>
      <c r="B136">
        <v>5984.9168399999999</v>
      </c>
    </row>
    <row r="137" spans="1:2" x14ac:dyDescent="0.25">
      <c r="A137" s="1">
        <v>44932.625</v>
      </c>
      <c r="B137">
        <v>5971.7426999999998</v>
      </c>
    </row>
    <row r="138" spans="1:2" x14ac:dyDescent="0.25">
      <c r="A138" s="1">
        <v>44932.666666666701</v>
      </c>
      <c r="B138">
        <v>5984.0313119999992</v>
      </c>
    </row>
    <row r="139" spans="1:2" x14ac:dyDescent="0.25">
      <c r="A139" s="1">
        <v>44932.708333333401</v>
      </c>
      <c r="B139">
        <v>6226.6336439999986</v>
      </c>
    </row>
    <row r="140" spans="1:2" x14ac:dyDescent="0.25">
      <c r="A140" s="1">
        <v>44932.75</v>
      </c>
      <c r="B140">
        <v>6203.4094080000004</v>
      </c>
    </row>
    <row r="141" spans="1:2" x14ac:dyDescent="0.25">
      <c r="A141" s="1">
        <v>44932.791666666701</v>
      </c>
      <c r="B141">
        <v>6225.8039759999992</v>
      </c>
    </row>
    <row r="142" spans="1:2" x14ac:dyDescent="0.25">
      <c r="A142" s="1">
        <v>44932.833333333401</v>
      </c>
      <c r="B142">
        <v>6196.3116599999994</v>
      </c>
    </row>
    <row r="143" spans="1:2" x14ac:dyDescent="0.25">
      <c r="A143" s="1">
        <v>44932.875</v>
      </c>
      <c r="B143">
        <v>6164.7789840000005</v>
      </c>
    </row>
    <row r="144" spans="1:2" x14ac:dyDescent="0.25">
      <c r="A144" s="1">
        <v>44932.916666666701</v>
      </c>
      <c r="B144">
        <v>6167.7760200000002</v>
      </c>
    </row>
    <row r="145" spans="1:2" x14ac:dyDescent="0.25">
      <c r="A145" s="1">
        <v>44932.958333333401</v>
      </c>
      <c r="B145">
        <v>6168.2064360000004</v>
      </c>
    </row>
    <row r="146" spans="1:2" x14ac:dyDescent="0.25">
      <c r="A146" s="1">
        <v>44933</v>
      </c>
      <c r="B146">
        <v>6346.2651839999999</v>
      </c>
    </row>
    <row r="147" spans="1:2" x14ac:dyDescent="0.25">
      <c r="A147" s="1">
        <v>44933.041666666701</v>
      </c>
      <c r="B147">
        <v>6306.4505279999994</v>
      </c>
    </row>
    <row r="148" spans="1:2" x14ac:dyDescent="0.25">
      <c r="A148" s="1">
        <v>44933.083333333401</v>
      </c>
      <c r="B148">
        <v>6593.9454839999989</v>
      </c>
    </row>
    <row r="149" spans="1:2" x14ac:dyDescent="0.25">
      <c r="A149" s="1">
        <v>44933.125</v>
      </c>
      <c r="B149">
        <v>6601.2801960000006</v>
      </c>
    </row>
    <row r="150" spans="1:2" x14ac:dyDescent="0.25">
      <c r="A150" s="1">
        <v>44933.166666666701</v>
      </c>
      <c r="B150">
        <v>6574.5808800000004</v>
      </c>
    </row>
    <row r="151" spans="1:2" x14ac:dyDescent="0.25">
      <c r="A151" s="1">
        <v>44933.208333333401</v>
      </c>
      <c r="B151">
        <v>6720.3413759999985</v>
      </c>
    </row>
    <row r="152" spans="1:2" x14ac:dyDescent="0.25">
      <c r="A152" s="1">
        <v>44933.25</v>
      </c>
      <c r="B152">
        <v>6889.9323359999999</v>
      </c>
    </row>
    <row r="153" spans="1:2" x14ac:dyDescent="0.25">
      <c r="A153" s="1">
        <v>44933.291666666701</v>
      </c>
      <c r="B153">
        <v>6840.7778879999987</v>
      </c>
    </row>
    <row r="154" spans="1:2" x14ac:dyDescent="0.25">
      <c r="A154" s="1">
        <v>44933.333333333401</v>
      </c>
      <c r="B154">
        <v>6992.0508839999984</v>
      </c>
    </row>
    <row r="155" spans="1:2" x14ac:dyDescent="0.25">
      <c r="A155" s="1">
        <v>44933.375</v>
      </c>
      <c r="B155">
        <v>7082.5282079999997</v>
      </c>
    </row>
    <row r="156" spans="1:2" x14ac:dyDescent="0.25">
      <c r="A156" s="1">
        <v>44933.416666666701</v>
      </c>
      <c r="B156">
        <v>7084.6761720000004</v>
      </c>
    </row>
    <row r="157" spans="1:2" x14ac:dyDescent="0.25">
      <c r="A157" s="1">
        <v>44933.458333333401</v>
      </c>
      <c r="B157">
        <v>7031.1193679999997</v>
      </c>
    </row>
    <row r="158" spans="1:2" x14ac:dyDescent="0.25">
      <c r="A158" s="1">
        <v>44933.5</v>
      </c>
      <c r="B158">
        <v>7014.7876679999981</v>
      </c>
    </row>
    <row r="159" spans="1:2" x14ac:dyDescent="0.25">
      <c r="A159" s="1">
        <v>44933.541666666701</v>
      </c>
      <c r="B159">
        <v>7051.6470359999994</v>
      </c>
    </row>
    <row r="160" spans="1:2" x14ac:dyDescent="0.25">
      <c r="A160" s="1">
        <v>44933.583333333401</v>
      </c>
      <c r="B160">
        <v>7056.4457039999988</v>
      </c>
    </row>
    <row r="161" spans="1:2" x14ac:dyDescent="0.25">
      <c r="A161" s="1">
        <v>44933.625</v>
      </c>
      <c r="B161">
        <v>6966.9479880000008</v>
      </c>
    </row>
    <row r="162" spans="1:2" x14ac:dyDescent="0.25">
      <c r="A162" s="1">
        <v>44933.666666666701</v>
      </c>
      <c r="B162">
        <v>6876.9181319999998</v>
      </c>
    </row>
    <row r="163" spans="1:2" x14ac:dyDescent="0.25">
      <c r="A163" s="1">
        <v>44933.708333333401</v>
      </c>
      <c r="B163">
        <v>6750.9014999999999</v>
      </c>
    </row>
    <row r="164" spans="1:2" x14ac:dyDescent="0.25">
      <c r="A164" s="1">
        <v>44933.75</v>
      </c>
      <c r="B164">
        <v>6685.5970440000001</v>
      </c>
    </row>
    <row r="165" spans="1:2" x14ac:dyDescent="0.25">
      <c r="A165" s="1">
        <v>44933.791666666701</v>
      </c>
      <c r="B165">
        <v>6651.2331479999993</v>
      </c>
    </row>
    <row r="166" spans="1:2" x14ac:dyDescent="0.25">
      <c r="A166" s="1">
        <v>44933.833333333401</v>
      </c>
      <c r="B166">
        <v>6597.9062519999998</v>
      </c>
    </row>
    <row r="167" spans="1:2" x14ac:dyDescent="0.25">
      <c r="A167" s="1">
        <v>44933.875</v>
      </c>
      <c r="B167">
        <v>6617.2620359999992</v>
      </c>
    </row>
    <row r="168" spans="1:2" x14ac:dyDescent="0.25">
      <c r="A168" s="1">
        <v>44933.916666666701</v>
      </c>
      <c r="B168">
        <v>6605.8777680000003</v>
      </c>
    </row>
    <row r="169" spans="1:2" x14ac:dyDescent="0.25">
      <c r="A169" s="1">
        <v>44933.958333333401</v>
      </c>
      <c r="B169">
        <v>6610.9610280000006</v>
      </c>
    </row>
    <row r="170" spans="1:2" x14ac:dyDescent="0.25">
      <c r="A170" s="1">
        <v>44934</v>
      </c>
      <c r="B170">
        <v>5500.1708159999989</v>
      </c>
    </row>
    <row r="171" spans="1:2" x14ac:dyDescent="0.25">
      <c r="A171" s="1">
        <v>44934.041666666701</v>
      </c>
      <c r="B171">
        <v>5476.5226319999992</v>
      </c>
    </row>
    <row r="172" spans="1:2" x14ac:dyDescent="0.25">
      <c r="A172" s="1">
        <v>44934.083333333401</v>
      </c>
      <c r="B172">
        <v>5640.3988199999994</v>
      </c>
    </row>
    <row r="173" spans="1:2" x14ac:dyDescent="0.25">
      <c r="A173" s="1">
        <v>44934.125</v>
      </c>
      <c r="B173">
        <v>5594.4377999999997</v>
      </c>
    </row>
    <row r="174" spans="1:2" x14ac:dyDescent="0.25">
      <c r="A174" s="1">
        <v>44934.166666666701</v>
      </c>
      <c r="B174">
        <v>5576.0669159999998</v>
      </c>
    </row>
    <row r="175" spans="1:2" x14ac:dyDescent="0.25">
      <c r="A175" s="1">
        <v>44934.208333333401</v>
      </c>
      <c r="B175">
        <v>5611.2751799999996</v>
      </c>
    </row>
    <row r="176" spans="1:2" x14ac:dyDescent="0.25">
      <c r="A176" s="1">
        <v>44934.25</v>
      </c>
      <c r="B176">
        <v>5705.4275040000002</v>
      </c>
    </row>
    <row r="177" spans="1:2" x14ac:dyDescent="0.25">
      <c r="A177" s="1">
        <v>44934.291666666701</v>
      </c>
      <c r="B177">
        <v>5652.0876719999997</v>
      </c>
    </row>
    <row r="178" spans="1:2" x14ac:dyDescent="0.25">
      <c r="A178" s="1">
        <v>44934.333333333401</v>
      </c>
      <c r="B178">
        <v>5522.9152439999998</v>
      </c>
    </row>
    <row r="179" spans="1:2" x14ac:dyDescent="0.25">
      <c r="A179" s="1">
        <v>44934.375</v>
      </c>
      <c r="B179">
        <v>5496.5710799999988</v>
      </c>
    </row>
    <row r="180" spans="1:2" x14ac:dyDescent="0.25">
      <c r="A180" s="1">
        <v>44934.416666666701</v>
      </c>
      <c r="B180">
        <v>5432.6895839999997</v>
      </c>
    </row>
    <row r="181" spans="1:2" x14ac:dyDescent="0.25">
      <c r="A181" s="1">
        <v>44934.458333333401</v>
      </c>
      <c r="B181">
        <v>5348.9713200000006</v>
      </c>
    </row>
    <row r="182" spans="1:2" x14ac:dyDescent="0.25">
      <c r="A182" s="1">
        <v>44934.5</v>
      </c>
      <c r="B182">
        <v>5244.7718399999994</v>
      </c>
    </row>
    <row r="183" spans="1:2" x14ac:dyDescent="0.25">
      <c r="A183" s="1">
        <v>44934.541666666701</v>
      </c>
      <c r="B183">
        <v>5245.2710520000001</v>
      </c>
    </row>
    <row r="184" spans="1:2" x14ac:dyDescent="0.25">
      <c r="A184" s="1">
        <v>44934.583333333401</v>
      </c>
      <c r="B184">
        <v>5285.9588879999992</v>
      </c>
    </row>
    <row r="185" spans="1:2" x14ac:dyDescent="0.25">
      <c r="A185" s="1">
        <v>44934.625</v>
      </c>
      <c r="B185">
        <v>5369.1114959999995</v>
      </c>
    </row>
    <row r="186" spans="1:2" x14ac:dyDescent="0.25">
      <c r="A186" s="1">
        <v>44934.666666666701</v>
      </c>
      <c r="B186">
        <v>5454.423828</v>
      </c>
    </row>
    <row r="187" spans="1:2" x14ac:dyDescent="0.25">
      <c r="A187" s="1">
        <v>44934.708333333401</v>
      </c>
      <c r="B187">
        <v>5599.5616319999999</v>
      </c>
    </row>
    <row r="188" spans="1:2" x14ac:dyDescent="0.25">
      <c r="A188" s="1">
        <v>44934.75</v>
      </c>
      <c r="B188">
        <v>5611.1616960000001</v>
      </c>
    </row>
    <row r="189" spans="1:2" x14ac:dyDescent="0.25">
      <c r="A189" s="1">
        <v>44934.791666666701</v>
      </c>
      <c r="B189">
        <v>5664.8584439999995</v>
      </c>
    </row>
    <row r="190" spans="1:2" x14ac:dyDescent="0.25">
      <c r="A190" s="1">
        <v>44934.833333333401</v>
      </c>
      <c r="B190">
        <v>5716.7159279999987</v>
      </c>
    </row>
    <row r="191" spans="1:2" x14ac:dyDescent="0.25">
      <c r="A191" s="1">
        <v>44934.875</v>
      </c>
      <c r="B191">
        <v>5699.5045799999998</v>
      </c>
    </row>
    <row r="192" spans="1:2" x14ac:dyDescent="0.25">
      <c r="A192" s="1">
        <v>44934.916666666701</v>
      </c>
      <c r="B192">
        <v>5631.2360159999998</v>
      </c>
    </row>
    <row r="193" spans="1:2" x14ac:dyDescent="0.25">
      <c r="A193" s="1">
        <v>44934.958333333401</v>
      </c>
      <c r="B193">
        <v>5599.5974999999999</v>
      </c>
    </row>
    <row r="194" spans="1:2" x14ac:dyDescent="0.25">
      <c r="A194" s="1">
        <v>44935</v>
      </c>
      <c r="B194">
        <v>5462.7916559999994</v>
      </c>
    </row>
    <row r="195" spans="1:2" x14ac:dyDescent="0.25">
      <c r="A195" s="1">
        <v>44935.041666666701</v>
      </c>
      <c r="B195">
        <v>5440.9380479999991</v>
      </c>
    </row>
    <row r="196" spans="1:2" x14ac:dyDescent="0.25">
      <c r="A196" s="1">
        <v>44935.083333333401</v>
      </c>
      <c r="B196">
        <v>5630.9173199999996</v>
      </c>
    </row>
    <row r="197" spans="1:2" x14ac:dyDescent="0.25">
      <c r="A197" s="1">
        <v>44935.125</v>
      </c>
      <c r="B197">
        <v>5655.4233959999992</v>
      </c>
    </row>
    <row r="198" spans="1:2" x14ac:dyDescent="0.25">
      <c r="A198" s="1">
        <v>44935.166666666701</v>
      </c>
      <c r="B198">
        <v>5654.9141880000006</v>
      </c>
    </row>
    <row r="199" spans="1:2" x14ac:dyDescent="0.25">
      <c r="A199" s="1">
        <v>44935.208333333401</v>
      </c>
      <c r="B199">
        <v>5781.0466560000004</v>
      </c>
    </row>
    <row r="200" spans="1:2" x14ac:dyDescent="0.25">
      <c r="A200" s="1">
        <v>44935.25</v>
      </c>
      <c r="B200">
        <v>5818.3793640000004</v>
      </c>
    </row>
    <row r="201" spans="1:2" x14ac:dyDescent="0.25">
      <c r="A201" s="1">
        <v>44935.291666666701</v>
      </c>
      <c r="B201">
        <v>5737.6134479999992</v>
      </c>
    </row>
    <row r="202" spans="1:2" x14ac:dyDescent="0.25">
      <c r="A202" s="1">
        <v>44935.333333333401</v>
      </c>
      <c r="B202">
        <v>5667.3021719999997</v>
      </c>
    </row>
    <row r="203" spans="1:2" x14ac:dyDescent="0.25">
      <c r="A203" s="1">
        <v>44935.375</v>
      </c>
      <c r="B203">
        <v>5637.2383200000004</v>
      </c>
    </row>
    <row r="204" spans="1:2" x14ac:dyDescent="0.25">
      <c r="A204" s="1">
        <v>44935.416666666701</v>
      </c>
      <c r="B204">
        <v>5597.8775999999989</v>
      </c>
    </row>
    <row r="205" spans="1:2" x14ac:dyDescent="0.25">
      <c r="A205" s="1">
        <v>44935.458333333401</v>
      </c>
      <c r="B205">
        <v>5548.51206</v>
      </c>
    </row>
    <row r="206" spans="1:2" x14ac:dyDescent="0.25">
      <c r="A206" s="1">
        <v>44935.5</v>
      </c>
      <c r="B206">
        <v>5462.5899719999998</v>
      </c>
    </row>
    <row r="207" spans="1:2" x14ac:dyDescent="0.25">
      <c r="A207" s="1">
        <v>44935.541666666701</v>
      </c>
      <c r="B207">
        <v>5606.3630279999998</v>
      </c>
    </row>
    <row r="208" spans="1:2" x14ac:dyDescent="0.25">
      <c r="A208" s="1">
        <v>44935.583333333401</v>
      </c>
      <c r="B208">
        <v>5765.2376880000002</v>
      </c>
    </row>
    <row r="209" spans="1:2" x14ac:dyDescent="0.25">
      <c r="A209" s="1">
        <v>44935.625</v>
      </c>
      <c r="B209">
        <v>5823.5202479999998</v>
      </c>
    </row>
    <row r="210" spans="1:2" x14ac:dyDescent="0.25">
      <c r="A210" s="1">
        <v>44935.666666666701</v>
      </c>
      <c r="B210">
        <v>5807.5883880000001</v>
      </c>
    </row>
    <row r="211" spans="1:2" x14ac:dyDescent="0.25">
      <c r="A211" s="1">
        <v>44935.708333333401</v>
      </c>
      <c r="B211">
        <v>5981.7087119999997</v>
      </c>
    </row>
    <row r="212" spans="1:2" x14ac:dyDescent="0.25">
      <c r="A212" s="1">
        <v>44935.75</v>
      </c>
      <c r="B212">
        <v>6002.322815999999</v>
      </c>
    </row>
    <row r="213" spans="1:2" x14ac:dyDescent="0.25">
      <c r="A213" s="1">
        <v>44935.791666666701</v>
      </c>
      <c r="B213">
        <v>5983.0881599999993</v>
      </c>
    </row>
    <row r="214" spans="1:2" x14ac:dyDescent="0.25">
      <c r="A214" s="1">
        <v>44935.833333333401</v>
      </c>
      <c r="B214">
        <v>5940.796848</v>
      </c>
    </row>
    <row r="215" spans="1:2" x14ac:dyDescent="0.25">
      <c r="A215" s="1">
        <v>44935.875</v>
      </c>
      <c r="B215">
        <v>5923.6866360000004</v>
      </c>
    </row>
    <row r="216" spans="1:2" x14ac:dyDescent="0.25">
      <c r="A216" s="1">
        <v>44935.916666666701</v>
      </c>
      <c r="B216">
        <v>5892.5608559999991</v>
      </c>
    </row>
    <row r="217" spans="1:2" x14ac:dyDescent="0.25">
      <c r="A217" s="1">
        <v>44935.958333333401</v>
      </c>
      <c r="B217">
        <v>5884.9603679999991</v>
      </c>
    </row>
    <row r="218" spans="1:2" x14ac:dyDescent="0.25">
      <c r="A218" s="1">
        <v>44936</v>
      </c>
      <c r="B218">
        <v>5848.4820239999999</v>
      </c>
    </row>
    <row r="219" spans="1:2" x14ac:dyDescent="0.25">
      <c r="A219" s="1">
        <v>44936.041666666701</v>
      </c>
      <c r="B219">
        <v>5831.4029759999994</v>
      </c>
    </row>
    <row r="220" spans="1:2" x14ac:dyDescent="0.25">
      <c r="A220" s="1">
        <v>44936.083333333401</v>
      </c>
      <c r="B220">
        <v>5963.9081880000003</v>
      </c>
    </row>
    <row r="221" spans="1:2" x14ac:dyDescent="0.25">
      <c r="A221" s="1">
        <v>44936.125</v>
      </c>
      <c r="B221">
        <v>5899.8003119999994</v>
      </c>
    </row>
    <row r="222" spans="1:2" x14ac:dyDescent="0.25">
      <c r="A222" s="1">
        <v>44936.166666666701</v>
      </c>
      <c r="B222">
        <v>5877.1058640000001</v>
      </c>
    </row>
    <row r="223" spans="1:2" x14ac:dyDescent="0.25">
      <c r="A223" s="1">
        <v>44936.208333333401</v>
      </c>
      <c r="B223">
        <v>6065.3287800000007</v>
      </c>
    </row>
    <row r="224" spans="1:2" x14ac:dyDescent="0.25">
      <c r="A224" s="1">
        <v>44936.25</v>
      </c>
      <c r="B224">
        <v>6491.4547320000001</v>
      </c>
    </row>
    <row r="225" spans="1:2" x14ac:dyDescent="0.25">
      <c r="A225" s="1">
        <v>44936.291666666701</v>
      </c>
      <c r="B225">
        <v>6632.2378079999989</v>
      </c>
    </row>
    <row r="226" spans="1:2" x14ac:dyDescent="0.25">
      <c r="A226" s="1">
        <v>44936.333333333401</v>
      </c>
      <c r="B226">
        <v>6700.2782279999992</v>
      </c>
    </row>
    <row r="227" spans="1:2" x14ac:dyDescent="0.25">
      <c r="A227" s="1">
        <v>44936.375</v>
      </c>
      <c r="B227">
        <v>6851.626487999999</v>
      </c>
    </row>
    <row r="228" spans="1:2" x14ac:dyDescent="0.25">
      <c r="A228" s="1">
        <v>44936.416666666701</v>
      </c>
      <c r="B228">
        <v>6828.5369040000005</v>
      </c>
    </row>
    <row r="229" spans="1:2" x14ac:dyDescent="0.25">
      <c r="A229" s="1">
        <v>44936.458333333401</v>
      </c>
      <c r="B229">
        <v>6864.9782040000009</v>
      </c>
    </row>
    <row r="230" spans="1:2" x14ac:dyDescent="0.25">
      <c r="A230" s="1">
        <v>44936.5</v>
      </c>
      <c r="B230">
        <v>6818.3062919999984</v>
      </c>
    </row>
    <row r="231" spans="1:2" x14ac:dyDescent="0.25">
      <c r="A231" s="1">
        <v>44936.541666666701</v>
      </c>
      <c r="B231">
        <v>6676.8728879999999</v>
      </c>
    </row>
    <row r="232" spans="1:2" x14ac:dyDescent="0.25">
      <c r="A232" s="1">
        <v>44936.583333333401</v>
      </c>
      <c r="B232">
        <v>6574.2592440000008</v>
      </c>
    </row>
    <row r="233" spans="1:2" x14ac:dyDescent="0.25">
      <c r="A233" s="1">
        <v>44936.625</v>
      </c>
      <c r="B233">
        <v>6574.3009920000004</v>
      </c>
    </row>
    <row r="234" spans="1:2" x14ac:dyDescent="0.25">
      <c r="A234" s="1">
        <v>44936.666666666701</v>
      </c>
      <c r="B234">
        <v>6396.7396920000001</v>
      </c>
    </row>
    <row r="235" spans="1:2" x14ac:dyDescent="0.25">
      <c r="A235" s="1">
        <v>44936.708333333401</v>
      </c>
      <c r="B235">
        <v>6121.6021440000004</v>
      </c>
    </row>
    <row r="236" spans="1:2" x14ac:dyDescent="0.25">
      <c r="A236" s="1">
        <v>44936.75</v>
      </c>
      <c r="B236">
        <v>5984.6381279999996</v>
      </c>
    </row>
    <row r="237" spans="1:2" x14ac:dyDescent="0.25">
      <c r="A237" s="1">
        <v>44936.791666666701</v>
      </c>
      <c r="B237">
        <v>5892.3256559999991</v>
      </c>
    </row>
    <row r="238" spans="1:2" x14ac:dyDescent="0.25">
      <c r="A238" s="1">
        <v>44936.833333333401</v>
      </c>
      <c r="B238">
        <v>5882.9447039999995</v>
      </c>
    </row>
    <row r="239" spans="1:2" x14ac:dyDescent="0.25">
      <c r="A239" s="1">
        <v>44936.875</v>
      </c>
      <c r="B239">
        <v>5834.8915800000004</v>
      </c>
    </row>
    <row r="240" spans="1:2" x14ac:dyDescent="0.25">
      <c r="A240" s="1">
        <v>44936.916666666701</v>
      </c>
      <c r="B240">
        <v>5808.3045719999991</v>
      </c>
    </row>
    <row r="241" spans="1:2" x14ac:dyDescent="0.25">
      <c r="A241" s="1">
        <v>44936.958333333401</v>
      </c>
      <c r="B241">
        <v>5748.3332760000003</v>
      </c>
    </row>
    <row r="242" spans="1:2" x14ac:dyDescent="0.25">
      <c r="A242" s="1">
        <v>44937</v>
      </c>
      <c r="B242">
        <v>5260.423812</v>
      </c>
    </row>
    <row r="243" spans="1:2" x14ac:dyDescent="0.25">
      <c r="A243" s="1">
        <v>44937.041666666701</v>
      </c>
      <c r="B243">
        <v>5198.6385359999995</v>
      </c>
    </row>
    <row r="244" spans="1:2" x14ac:dyDescent="0.25">
      <c r="A244" s="1">
        <v>44937.083333333401</v>
      </c>
      <c r="B244">
        <v>5361.0958799999999</v>
      </c>
    </row>
    <row r="245" spans="1:2" x14ac:dyDescent="0.25">
      <c r="A245" s="1">
        <v>44937.125</v>
      </c>
      <c r="B245">
        <v>5350.3054920000004</v>
      </c>
    </row>
    <row r="246" spans="1:2" x14ac:dyDescent="0.25">
      <c r="A246" s="1">
        <v>44937.166666666701</v>
      </c>
      <c r="B246">
        <v>5350.454843999999</v>
      </c>
    </row>
    <row r="247" spans="1:2" x14ac:dyDescent="0.25">
      <c r="A247" s="1">
        <v>44937.208333333401</v>
      </c>
      <c r="B247">
        <v>5433.3963599999997</v>
      </c>
    </row>
    <row r="248" spans="1:2" x14ac:dyDescent="0.25">
      <c r="A248" s="1">
        <v>44937.25</v>
      </c>
      <c r="B248">
        <v>5556.2089799999994</v>
      </c>
    </row>
    <row r="249" spans="1:2" x14ac:dyDescent="0.25">
      <c r="A249" s="1">
        <v>44937.291666666701</v>
      </c>
      <c r="B249">
        <v>5583.9031919999989</v>
      </c>
    </row>
    <row r="250" spans="1:2" x14ac:dyDescent="0.25">
      <c r="A250" s="1">
        <v>44937.333333333401</v>
      </c>
      <c r="B250">
        <v>5522.1937680000001</v>
      </c>
    </row>
    <row r="251" spans="1:2" x14ac:dyDescent="0.25">
      <c r="A251" s="1">
        <v>44937.375</v>
      </c>
      <c r="B251">
        <v>5575.1531639999994</v>
      </c>
    </row>
    <row r="252" spans="1:2" x14ac:dyDescent="0.25">
      <c r="A252" s="1">
        <v>44937.416666666701</v>
      </c>
      <c r="B252">
        <v>5586.8390760000002</v>
      </c>
    </row>
    <row r="253" spans="1:2" x14ac:dyDescent="0.25">
      <c r="A253" s="1">
        <v>44937.458333333401</v>
      </c>
      <c r="B253">
        <v>5633.5950719999992</v>
      </c>
    </row>
    <row r="254" spans="1:2" x14ac:dyDescent="0.25">
      <c r="A254" s="1">
        <v>44937.5</v>
      </c>
      <c r="B254">
        <v>5541.5377919999983</v>
      </c>
    </row>
    <row r="255" spans="1:2" x14ac:dyDescent="0.25">
      <c r="A255" s="1">
        <v>44937.541666666701</v>
      </c>
      <c r="B255">
        <v>5534.2724639999997</v>
      </c>
    </row>
    <row r="256" spans="1:2" x14ac:dyDescent="0.25">
      <c r="A256" s="1">
        <v>44937.583333333401</v>
      </c>
      <c r="B256">
        <v>5553.9322439999996</v>
      </c>
    </row>
    <row r="257" spans="1:2" x14ac:dyDescent="0.25">
      <c r="A257" s="1">
        <v>44937.625</v>
      </c>
      <c r="B257">
        <v>5587.6740359999994</v>
      </c>
    </row>
    <row r="258" spans="1:2" x14ac:dyDescent="0.25">
      <c r="A258" s="1">
        <v>44937.666666666701</v>
      </c>
      <c r="B258">
        <v>5515.1654039999994</v>
      </c>
    </row>
    <row r="259" spans="1:2" x14ac:dyDescent="0.25">
      <c r="A259" s="1">
        <v>44937.708333333401</v>
      </c>
      <c r="B259">
        <v>5619.4818960000002</v>
      </c>
    </row>
    <row r="260" spans="1:2" x14ac:dyDescent="0.25">
      <c r="A260" s="1">
        <v>44937.75</v>
      </c>
      <c r="B260">
        <v>5588.1209159999999</v>
      </c>
    </row>
    <row r="261" spans="1:2" x14ac:dyDescent="0.25">
      <c r="A261" s="1">
        <v>44937.791666666701</v>
      </c>
      <c r="B261">
        <v>5597.9916720000001</v>
      </c>
    </row>
    <row r="262" spans="1:2" x14ac:dyDescent="0.25">
      <c r="A262" s="1">
        <v>44937.833333333401</v>
      </c>
      <c r="B262">
        <v>5469.9023399999996</v>
      </c>
    </row>
    <row r="263" spans="1:2" x14ac:dyDescent="0.25">
      <c r="A263" s="1">
        <v>44937.875</v>
      </c>
      <c r="B263">
        <v>5430.8920679999992</v>
      </c>
    </row>
    <row r="264" spans="1:2" x14ac:dyDescent="0.25">
      <c r="A264" s="1">
        <v>44937.916666666701</v>
      </c>
      <c r="B264">
        <v>5438.2326599999997</v>
      </c>
    </row>
    <row r="265" spans="1:2" x14ac:dyDescent="0.25">
      <c r="A265" s="1">
        <v>44937.958333333401</v>
      </c>
      <c r="B265">
        <v>5459.4988560000002</v>
      </c>
    </row>
    <row r="266" spans="1:2" x14ac:dyDescent="0.25">
      <c r="A266" s="1">
        <v>44938</v>
      </c>
      <c r="B266">
        <v>5084.6071079999992</v>
      </c>
    </row>
    <row r="267" spans="1:2" x14ac:dyDescent="0.25">
      <c r="A267" s="1">
        <v>44938.041666666701</v>
      </c>
      <c r="B267">
        <v>5073.7755599999991</v>
      </c>
    </row>
    <row r="268" spans="1:2" x14ac:dyDescent="0.25">
      <c r="A268" s="1">
        <v>44938.083333333401</v>
      </c>
      <c r="B268">
        <v>5385.1127399999996</v>
      </c>
    </row>
    <row r="269" spans="1:2" x14ac:dyDescent="0.25">
      <c r="A269" s="1">
        <v>44938.125</v>
      </c>
      <c r="B269">
        <v>5438.7583319999994</v>
      </c>
    </row>
    <row r="270" spans="1:2" x14ac:dyDescent="0.25">
      <c r="A270" s="1">
        <v>44938.166666666701</v>
      </c>
      <c r="B270">
        <v>5436.4016280000005</v>
      </c>
    </row>
    <row r="271" spans="1:2" x14ac:dyDescent="0.25">
      <c r="A271" s="1">
        <v>44938.208333333401</v>
      </c>
      <c r="B271">
        <v>5522.4507239999994</v>
      </c>
    </row>
    <row r="272" spans="1:2" x14ac:dyDescent="0.25">
      <c r="A272" s="1">
        <v>44938.25</v>
      </c>
      <c r="B272">
        <v>5491.71126</v>
      </c>
    </row>
    <row r="273" spans="1:2" x14ac:dyDescent="0.25">
      <c r="A273" s="1">
        <v>44938.291666666701</v>
      </c>
      <c r="B273">
        <v>5410.3361759999998</v>
      </c>
    </row>
    <row r="274" spans="1:2" x14ac:dyDescent="0.25">
      <c r="A274" s="1">
        <v>44938.333333333401</v>
      </c>
      <c r="B274">
        <v>5394.9611520000008</v>
      </c>
    </row>
    <row r="275" spans="1:2" x14ac:dyDescent="0.25">
      <c r="A275" s="1">
        <v>44938.375</v>
      </c>
      <c r="B275">
        <v>5501.7731159999994</v>
      </c>
    </row>
    <row r="276" spans="1:2" x14ac:dyDescent="0.25">
      <c r="A276" s="1">
        <v>44938.416666666701</v>
      </c>
      <c r="B276">
        <v>5514.5627040000008</v>
      </c>
    </row>
    <row r="277" spans="1:2" x14ac:dyDescent="0.25">
      <c r="A277" s="1">
        <v>44938.458333333401</v>
      </c>
      <c r="B277">
        <v>5496.8750759999994</v>
      </c>
    </row>
    <row r="278" spans="1:2" x14ac:dyDescent="0.25">
      <c r="A278" s="1">
        <v>44938.5</v>
      </c>
      <c r="B278">
        <v>5628.5894279999993</v>
      </c>
    </row>
    <row r="279" spans="1:2" x14ac:dyDescent="0.25">
      <c r="A279" s="1">
        <v>44938.541666666701</v>
      </c>
      <c r="B279">
        <v>5730.3657599999997</v>
      </c>
    </row>
    <row r="280" spans="1:2" x14ac:dyDescent="0.25">
      <c r="A280" s="1">
        <v>44938.583333333401</v>
      </c>
      <c r="B280">
        <v>5733.8373119999987</v>
      </c>
    </row>
    <row r="281" spans="1:2" x14ac:dyDescent="0.25">
      <c r="A281" s="1">
        <v>44938.625</v>
      </c>
      <c r="B281">
        <v>5729.9265239999995</v>
      </c>
    </row>
    <row r="282" spans="1:2" x14ac:dyDescent="0.25">
      <c r="A282" s="1">
        <v>44938.666666666701</v>
      </c>
      <c r="B282">
        <v>5473.4638560000003</v>
      </c>
    </row>
    <row r="283" spans="1:2" x14ac:dyDescent="0.25">
      <c r="A283" s="1">
        <v>44938.708333333401</v>
      </c>
      <c r="B283">
        <v>5460.0568679999997</v>
      </c>
    </row>
    <row r="284" spans="1:2" x14ac:dyDescent="0.25">
      <c r="A284" s="1">
        <v>44938.75</v>
      </c>
      <c r="B284">
        <v>5511.779700000001</v>
      </c>
    </row>
    <row r="285" spans="1:2" x14ac:dyDescent="0.25">
      <c r="A285" s="1">
        <v>44938.791666666701</v>
      </c>
      <c r="B285">
        <v>5459.3924280000001</v>
      </c>
    </row>
    <row r="286" spans="1:2" x14ac:dyDescent="0.25">
      <c r="A286" s="1">
        <v>44938.833333333401</v>
      </c>
      <c r="B286">
        <v>5495.0322839999999</v>
      </c>
    </row>
    <row r="287" spans="1:2" x14ac:dyDescent="0.25">
      <c r="A287" s="1">
        <v>44938.875</v>
      </c>
      <c r="B287">
        <v>5440.3629839999994</v>
      </c>
    </row>
    <row r="288" spans="1:2" x14ac:dyDescent="0.25">
      <c r="A288" s="1">
        <v>44938.916666666701</v>
      </c>
      <c r="B288">
        <v>5537.7892919999986</v>
      </c>
    </row>
    <row r="289" spans="1:2" x14ac:dyDescent="0.25">
      <c r="A289" s="1">
        <v>44938.958333333401</v>
      </c>
      <c r="B289">
        <v>5592.2486760000002</v>
      </c>
    </row>
    <row r="290" spans="1:2" x14ac:dyDescent="0.25">
      <c r="A290" s="1">
        <v>44939</v>
      </c>
      <c r="B290">
        <v>5627.5304399999995</v>
      </c>
    </row>
    <row r="291" spans="1:2" x14ac:dyDescent="0.25">
      <c r="A291" s="1">
        <v>44939.041666666701</v>
      </c>
      <c r="B291">
        <v>5649.726263999999</v>
      </c>
    </row>
    <row r="292" spans="1:2" x14ac:dyDescent="0.25">
      <c r="A292" s="1">
        <v>44939.083333333401</v>
      </c>
      <c r="B292">
        <v>5855.4368880000002</v>
      </c>
    </row>
    <row r="293" spans="1:2" x14ac:dyDescent="0.25">
      <c r="A293" s="1">
        <v>44939.125</v>
      </c>
      <c r="B293">
        <v>5814.4544639999986</v>
      </c>
    </row>
    <row r="294" spans="1:2" x14ac:dyDescent="0.25">
      <c r="A294" s="1">
        <v>44939.166666666701</v>
      </c>
      <c r="B294">
        <v>5807.264987999999</v>
      </c>
    </row>
    <row r="295" spans="1:2" x14ac:dyDescent="0.25">
      <c r="A295" s="1">
        <v>44939.208333333401</v>
      </c>
      <c r="B295">
        <v>5835.6771480000007</v>
      </c>
    </row>
    <row r="296" spans="1:2" x14ac:dyDescent="0.25">
      <c r="A296" s="1">
        <v>44939.25</v>
      </c>
      <c r="B296">
        <v>5955.7426319999995</v>
      </c>
    </row>
    <row r="297" spans="1:2" x14ac:dyDescent="0.25">
      <c r="A297" s="1">
        <v>44939.291666666701</v>
      </c>
      <c r="B297">
        <v>5913.8194079999985</v>
      </c>
    </row>
    <row r="298" spans="1:2" x14ac:dyDescent="0.25">
      <c r="A298" s="1">
        <v>44939.333333333401</v>
      </c>
      <c r="B298">
        <v>5881.6752120000001</v>
      </c>
    </row>
    <row r="299" spans="1:2" x14ac:dyDescent="0.25">
      <c r="A299" s="1">
        <v>44939.375</v>
      </c>
      <c r="B299">
        <v>5916.718248000001</v>
      </c>
    </row>
    <row r="300" spans="1:2" x14ac:dyDescent="0.25">
      <c r="A300" s="1">
        <v>44939.416666666701</v>
      </c>
      <c r="B300">
        <v>5878.217772</v>
      </c>
    </row>
    <row r="301" spans="1:2" x14ac:dyDescent="0.25">
      <c r="A301" s="1">
        <v>44939.458333333401</v>
      </c>
      <c r="B301">
        <v>5875.8957599999985</v>
      </c>
    </row>
    <row r="302" spans="1:2" x14ac:dyDescent="0.25">
      <c r="A302" s="1">
        <v>44939.5</v>
      </c>
      <c r="B302">
        <v>5699.3699280000001</v>
      </c>
    </row>
    <row r="303" spans="1:2" x14ac:dyDescent="0.25">
      <c r="A303" s="1">
        <v>44939.541666666701</v>
      </c>
      <c r="B303">
        <v>5618.0277719999995</v>
      </c>
    </row>
    <row r="304" spans="1:2" x14ac:dyDescent="0.25">
      <c r="A304" s="1">
        <v>44939.583333333401</v>
      </c>
      <c r="B304">
        <v>5701.4349839999995</v>
      </c>
    </row>
    <row r="305" spans="1:2" x14ac:dyDescent="0.25">
      <c r="A305" s="1">
        <v>44939.625</v>
      </c>
      <c r="B305">
        <v>5591.8505999999988</v>
      </c>
    </row>
    <row r="306" spans="1:2" x14ac:dyDescent="0.25">
      <c r="A306" s="1">
        <v>44939.666666666701</v>
      </c>
      <c r="B306">
        <v>5669.2067039999993</v>
      </c>
    </row>
    <row r="307" spans="1:2" x14ac:dyDescent="0.25">
      <c r="A307" s="1">
        <v>44939.708333333401</v>
      </c>
      <c r="B307">
        <v>5718.2059199999994</v>
      </c>
    </row>
    <row r="308" spans="1:2" x14ac:dyDescent="0.25">
      <c r="A308" s="1">
        <v>44939.75</v>
      </c>
      <c r="B308">
        <v>5744.5688999999993</v>
      </c>
    </row>
    <row r="309" spans="1:2" x14ac:dyDescent="0.25">
      <c r="A309" s="1">
        <v>44939.791666666701</v>
      </c>
      <c r="B309">
        <v>5825.2007519999997</v>
      </c>
    </row>
    <row r="310" spans="1:2" x14ac:dyDescent="0.25">
      <c r="A310" s="1">
        <v>44939.833333333401</v>
      </c>
      <c r="B310">
        <v>5756.0631239999993</v>
      </c>
    </row>
    <row r="311" spans="1:2" x14ac:dyDescent="0.25">
      <c r="A311" s="1">
        <v>44939.875</v>
      </c>
      <c r="B311">
        <v>5769.9957839999997</v>
      </c>
    </row>
    <row r="312" spans="1:2" x14ac:dyDescent="0.25">
      <c r="A312" s="1">
        <v>44939.916666666701</v>
      </c>
      <c r="B312">
        <v>5689.1787119999999</v>
      </c>
    </row>
    <row r="313" spans="1:2" x14ac:dyDescent="0.25">
      <c r="A313" s="1">
        <v>44939.958333333401</v>
      </c>
      <c r="B313">
        <v>5635.8377039999996</v>
      </c>
    </row>
    <row r="314" spans="1:2" x14ac:dyDescent="0.25">
      <c r="A314" s="1">
        <v>44940</v>
      </c>
      <c r="B314">
        <v>5604.3603000000003</v>
      </c>
    </row>
    <row r="315" spans="1:2" x14ac:dyDescent="0.25">
      <c r="A315" s="1">
        <v>44940.041666666701</v>
      </c>
      <c r="B315">
        <v>5690.7333839999992</v>
      </c>
    </row>
    <row r="316" spans="1:2" x14ac:dyDescent="0.25">
      <c r="A316" s="1">
        <v>44940.083333333401</v>
      </c>
      <c r="B316">
        <v>6119.1666479999994</v>
      </c>
    </row>
    <row r="317" spans="1:2" x14ac:dyDescent="0.25">
      <c r="A317" s="1">
        <v>44940.125</v>
      </c>
      <c r="B317">
        <v>6113.2401959999997</v>
      </c>
    </row>
    <row r="318" spans="1:2" x14ac:dyDescent="0.25">
      <c r="A318" s="1">
        <v>44940.166666666701</v>
      </c>
      <c r="B318">
        <v>6227.1693119999991</v>
      </c>
    </row>
    <row r="319" spans="1:2" x14ac:dyDescent="0.25">
      <c r="A319" s="1">
        <v>44940.208333333401</v>
      </c>
      <c r="B319">
        <v>6618.6702959999984</v>
      </c>
    </row>
    <row r="320" spans="1:2" x14ac:dyDescent="0.25">
      <c r="A320" s="1">
        <v>44940.25</v>
      </c>
      <c r="B320">
        <v>6857.0302079999992</v>
      </c>
    </row>
    <row r="321" spans="1:2" x14ac:dyDescent="0.25">
      <c r="A321" s="1">
        <v>44940.291666666701</v>
      </c>
      <c r="B321">
        <v>6904.4682839999996</v>
      </c>
    </row>
    <row r="322" spans="1:2" x14ac:dyDescent="0.25">
      <c r="A322" s="1">
        <v>44940.333333333401</v>
      </c>
      <c r="B322">
        <v>6802.6866599999994</v>
      </c>
    </row>
    <row r="323" spans="1:2" x14ac:dyDescent="0.25">
      <c r="A323" s="1">
        <v>44940.375</v>
      </c>
      <c r="B323">
        <v>6785.872800000001</v>
      </c>
    </row>
    <row r="324" spans="1:2" x14ac:dyDescent="0.25">
      <c r="A324" s="1">
        <v>44940.416666666701</v>
      </c>
      <c r="B324">
        <v>6750.2288280000002</v>
      </c>
    </row>
    <row r="325" spans="1:2" x14ac:dyDescent="0.25">
      <c r="A325" s="1">
        <v>44940.458333333401</v>
      </c>
      <c r="B325">
        <v>6730.3785360000002</v>
      </c>
    </row>
    <row r="326" spans="1:2" x14ac:dyDescent="0.25">
      <c r="A326" s="1">
        <v>44940.5</v>
      </c>
      <c r="B326">
        <v>6580.944215999999</v>
      </c>
    </row>
    <row r="327" spans="1:2" x14ac:dyDescent="0.25">
      <c r="A327" s="1">
        <v>44940.541666666701</v>
      </c>
      <c r="B327">
        <v>6605.2627199999997</v>
      </c>
    </row>
    <row r="328" spans="1:2" x14ac:dyDescent="0.25">
      <c r="A328" s="1">
        <v>44940.583333333401</v>
      </c>
      <c r="B328">
        <v>6552.1269240000001</v>
      </c>
    </row>
    <row r="329" spans="1:2" x14ac:dyDescent="0.25">
      <c r="A329" s="1">
        <v>44940.625</v>
      </c>
      <c r="B329">
        <v>6581.1606000000002</v>
      </c>
    </row>
    <row r="330" spans="1:2" x14ac:dyDescent="0.25">
      <c r="A330" s="1">
        <v>44940.666666666701</v>
      </c>
      <c r="B330">
        <v>6437.5180799999998</v>
      </c>
    </row>
    <row r="331" spans="1:2" x14ac:dyDescent="0.25">
      <c r="A331" s="1">
        <v>44940.708333333401</v>
      </c>
      <c r="B331">
        <v>6006.091308</v>
      </c>
    </row>
    <row r="332" spans="1:2" x14ac:dyDescent="0.25">
      <c r="A332" s="1">
        <v>44940.75</v>
      </c>
      <c r="B332">
        <v>5834.4399959999992</v>
      </c>
    </row>
    <row r="333" spans="1:2" x14ac:dyDescent="0.25">
      <c r="A333" s="1">
        <v>44940.791666666701</v>
      </c>
      <c r="B333">
        <v>5755.4463119999991</v>
      </c>
    </row>
    <row r="334" spans="1:2" x14ac:dyDescent="0.25">
      <c r="A334" s="1">
        <v>44940.833333333401</v>
      </c>
      <c r="B334">
        <v>5729.6695679999993</v>
      </c>
    </row>
    <row r="335" spans="1:2" x14ac:dyDescent="0.25">
      <c r="A335" s="1">
        <v>44940.875</v>
      </c>
      <c r="B335">
        <v>5930.1916799999999</v>
      </c>
    </row>
    <row r="336" spans="1:2" x14ac:dyDescent="0.25">
      <c r="A336" s="1">
        <v>44940.916666666701</v>
      </c>
      <c r="B336">
        <v>6260.0420399999994</v>
      </c>
    </row>
    <row r="337" spans="1:2" x14ac:dyDescent="0.25">
      <c r="A337" s="1">
        <v>44940.958333333401</v>
      </c>
      <c r="B337">
        <v>6226.098563999999</v>
      </c>
    </row>
    <row r="338" spans="1:2" x14ac:dyDescent="0.25">
      <c r="A338" s="1">
        <v>44941</v>
      </c>
      <c r="B338">
        <v>4954.3163039999999</v>
      </c>
    </row>
    <row r="339" spans="1:2" x14ac:dyDescent="0.25">
      <c r="A339" s="1">
        <v>44941.041666666701</v>
      </c>
      <c r="B339">
        <v>5081.7035639999995</v>
      </c>
    </row>
    <row r="340" spans="1:2" x14ac:dyDescent="0.25">
      <c r="A340" s="1">
        <v>44941.083333333401</v>
      </c>
      <c r="B340">
        <v>5200.7835599999999</v>
      </c>
    </row>
    <row r="341" spans="1:2" x14ac:dyDescent="0.25">
      <c r="A341" s="1">
        <v>44941.125</v>
      </c>
      <c r="B341">
        <v>5177.7839399999993</v>
      </c>
    </row>
    <row r="342" spans="1:2" x14ac:dyDescent="0.25">
      <c r="A342" s="1">
        <v>44941.166666666701</v>
      </c>
      <c r="B342">
        <v>5147.6054279999989</v>
      </c>
    </row>
    <row r="343" spans="1:2" x14ac:dyDescent="0.25">
      <c r="A343" s="1">
        <v>44941.208333333401</v>
      </c>
      <c r="B343">
        <v>5320.6138440000004</v>
      </c>
    </row>
    <row r="344" spans="1:2" x14ac:dyDescent="0.25">
      <c r="A344" s="1">
        <v>44941.25</v>
      </c>
      <c r="B344">
        <v>5663.4090240000005</v>
      </c>
    </row>
    <row r="345" spans="1:2" x14ac:dyDescent="0.25">
      <c r="A345" s="1">
        <v>44941.291666666701</v>
      </c>
      <c r="B345">
        <v>5728.5576600000004</v>
      </c>
    </row>
    <row r="346" spans="1:2" x14ac:dyDescent="0.25">
      <c r="A346" s="1">
        <v>44941.333333333401</v>
      </c>
      <c r="B346">
        <v>5786.9860439999993</v>
      </c>
    </row>
    <row r="347" spans="1:2" x14ac:dyDescent="0.25">
      <c r="A347" s="1">
        <v>44941.375</v>
      </c>
      <c r="B347">
        <v>5778.8222520000008</v>
      </c>
    </row>
    <row r="348" spans="1:2" x14ac:dyDescent="0.25">
      <c r="A348" s="1">
        <v>44941.416666666701</v>
      </c>
      <c r="B348">
        <v>5729.3020679999991</v>
      </c>
    </row>
    <row r="349" spans="1:2" x14ac:dyDescent="0.25">
      <c r="A349" s="1">
        <v>44941.458333333401</v>
      </c>
      <c r="B349">
        <v>5817.1086960000002</v>
      </c>
    </row>
    <row r="350" spans="1:2" x14ac:dyDescent="0.25">
      <c r="A350" s="1">
        <v>44941.5</v>
      </c>
      <c r="B350">
        <v>5761.1963639999994</v>
      </c>
    </row>
    <row r="351" spans="1:2" x14ac:dyDescent="0.25">
      <c r="A351" s="1">
        <v>44941.541666666701</v>
      </c>
      <c r="B351">
        <v>5745.663168</v>
      </c>
    </row>
    <row r="352" spans="1:2" x14ac:dyDescent="0.25">
      <c r="A352" s="1">
        <v>44941.583333333401</v>
      </c>
      <c r="B352">
        <v>5582.2297439999993</v>
      </c>
    </row>
    <row r="353" spans="1:2" x14ac:dyDescent="0.25">
      <c r="A353" s="1">
        <v>44941.625</v>
      </c>
      <c r="B353">
        <v>5600.4789119999996</v>
      </c>
    </row>
    <row r="354" spans="1:2" x14ac:dyDescent="0.25">
      <c r="A354" s="1">
        <v>44941.666666666701</v>
      </c>
      <c r="B354">
        <v>5524.4140559999987</v>
      </c>
    </row>
    <row r="355" spans="1:2" x14ac:dyDescent="0.25">
      <c r="A355" s="1">
        <v>44941.708333333401</v>
      </c>
      <c r="B355">
        <v>5247.484872</v>
      </c>
    </row>
    <row r="356" spans="1:2" x14ac:dyDescent="0.25">
      <c r="A356" s="1">
        <v>44941.75</v>
      </c>
      <c r="B356">
        <v>5168.4135720000004</v>
      </c>
    </row>
    <row r="357" spans="1:2" x14ac:dyDescent="0.25">
      <c r="A357" s="1">
        <v>44941.791666666701</v>
      </c>
      <c r="B357">
        <v>5128.3078559999994</v>
      </c>
    </row>
    <row r="358" spans="1:2" x14ac:dyDescent="0.25">
      <c r="A358" s="1">
        <v>44941.833333333401</v>
      </c>
      <c r="B358">
        <v>5128.1761439999991</v>
      </c>
    </row>
    <row r="359" spans="1:2" x14ac:dyDescent="0.25">
      <c r="A359" s="1">
        <v>44941.875</v>
      </c>
      <c r="B359">
        <v>5202.5499120000004</v>
      </c>
    </row>
    <row r="360" spans="1:2" x14ac:dyDescent="0.25">
      <c r="A360" s="1">
        <v>44941.916666666701</v>
      </c>
      <c r="B360">
        <v>5195.3551439999992</v>
      </c>
    </row>
    <row r="361" spans="1:2" x14ac:dyDescent="0.25">
      <c r="A361" s="1">
        <v>44941.958333333401</v>
      </c>
      <c r="B361">
        <v>5156.7329519999994</v>
      </c>
    </row>
    <row r="362" spans="1:2" x14ac:dyDescent="0.25">
      <c r="A362" s="1">
        <v>44942</v>
      </c>
      <c r="B362">
        <v>5240.2407119999989</v>
      </c>
    </row>
    <row r="363" spans="1:2" x14ac:dyDescent="0.25">
      <c r="A363" s="1">
        <v>44942.041666666701</v>
      </c>
      <c r="B363">
        <v>5244.6489479999991</v>
      </c>
    </row>
    <row r="364" spans="1:2" x14ac:dyDescent="0.25">
      <c r="A364" s="1">
        <v>44942.083333333401</v>
      </c>
      <c r="B364">
        <v>5453.7540959999997</v>
      </c>
    </row>
    <row r="365" spans="1:2" x14ac:dyDescent="0.25">
      <c r="A365" s="1">
        <v>44942.125</v>
      </c>
      <c r="B365">
        <v>5407.9718279999997</v>
      </c>
    </row>
    <row r="366" spans="1:2" x14ac:dyDescent="0.25">
      <c r="A366" s="1">
        <v>44942.166666666701</v>
      </c>
      <c r="B366">
        <v>5404.0939679999992</v>
      </c>
    </row>
    <row r="367" spans="1:2" x14ac:dyDescent="0.25">
      <c r="A367" s="1">
        <v>44942.208333333401</v>
      </c>
      <c r="B367">
        <v>5536.9913759999999</v>
      </c>
    </row>
    <row r="368" spans="1:2" x14ac:dyDescent="0.25">
      <c r="A368" s="1">
        <v>44942.25</v>
      </c>
      <c r="B368">
        <v>5722.0343879999991</v>
      </c>
    </row>
    <row r="369" spans="1:2" x14ac:dyDescent="0.25">
      <c r="A369" s="1">
        <v>44942.291666666701</v>
      </c>
      <c r="B369">
        <v>5708.0105880000001</v>
      </c>
    </row>
    <row r="370" spans="1:2" x14ac:dyDescent="0.25">
      <c r="A370" s="1">
        <v>44942.333333333401</v>
      </c>
      <c r="B370">
        <v>5738.1908639999992</v>
      </c>
    </row>
    <row r="371" spans="1:2" x14ac:dyDescent="0.25">
      <c r="A371" s="1">
        <v>44942.375</v>
      </c>
      <c r="B371">
        <v>5761.6403039999996</v>
      </c>
    </row>
    <row r="372" spans="1:2" x14ac:dyDescent="0.25">
      <c r="A372" s="1">
        <v>44942.416666666701</v>
      </c>
      <c r="B372">
        <v>5664.296315999999</v>
      </c>
    </row>
    <row r="373" spans="1:2" x14ac:dyDescent="0.25">
      <c r="A373" s="1">
        <v>44942.458333333401</v>
      </c>
      <c r="B373">
        <v>5606.5194360000005</v>
      </c>
    </row>
    <row r="374" spans="1:2" x14ac:dyDescent="0.25">
      <c r="A374" s="1">
        <v>44942.5</v>
      </c>
      <c r="B374">
        <v>5403.3260399999999</v>
      </c>
    </row>
    <row r="375" spans="1:2" x14ac:dyDescent="0.25">
      <c r="A375" s="1">
        <v>44942.541666666701</v>
      </c>
      <c r="B375">
        <v>5382.4208759999983</v>
      </c>
    </row>
    <row r="376" spans="1:2" x14ac:dyDescent="0.25">
      <c r="A376" s="1">
        <v>44942.583333333401</v>
      </c>
      <c r="B376">
        <v>5429.7025439999998</v>
      </c>
    </row>
    <row r="377" spans="1:2" x14ac:dyDescent="0.25">
      <c r="A377" s="1">
        <v>44942.625</v>
      </c>
      <c r="B377">
        <v>5407.9147919999996</v>
      </c>
    </row>
    <row r="378" spans="1:2" x14ac:dyDescent="0.25">
      <c r="A378" s="1">
        <v>44942.666666666701</v>
      </c>
      <c r="B378">
        <v>5402.0965319999996</v>
      </c>
    </row>
    <row r="379" spans="1:2" x14ac:dyDescent="0.25">
      <c r="A379" s="1">
        <v>44942.708333333401</v>
      </c>
      <c r="B379">
        <v>5463.038027999999</v>
      </c>
    </row>
    <row r="380" spans="1:2" x14ac:dyDescent="0.25">
      <c r="A380" s="1">
        <v>44942.75</v>
      </c>
      <c r="B380">
        <v>5460.0786240000007</v>
      </c>
    </row>
    <row r="381" spans="1:2" x14ac:dyDescent="0.25">
      <c r="A381" s="1">
        <v>44942.791666666701</v>
      </c>
      <c r="B381">
        <v>5451.8530920000003</v>
      </c>
    </row>
    <row r="382" spans="1:2" x14ac:dyDescent="0.25">
      <c r="A382" s="1">
        <v>44942.833333333401</v>
      </c>
      <c r="B382">
        <v>5436.4080960000001</v>
      </c>
    </row>
    <row r="383" spans="1:2" x14ac:dyDescent="0.25">
      <c r="A383" s="1">
        <v>44942.875</v>
      </c>
      <c r="B383">
        <v>5433.5845200000003</v>
      </c>
    </row>
    <row r="384" spans="1:2" x14ac:dyDescent="0.25">
      <c r="A384" s="1">
        <v>44942.916666666701</v>
      </c>
      <c r="B384">
        <v>5416.0715280000004</v>
      </c>
    </row>
    <row r="385" spans="1:2" x14ac:dyDescent="0.25">
      <c r="A385" s="1">
        <v>44942.958333333401</v>
      </c>
      <c r="B385">
        <v>5370.9101879999998</v>
      </c>
    </row>
    <row r="386" spans="1:2" x14ac:dyDescent="0.25">
      <c r="A386" s="1">
        <v>44943</v>
      </c>
      <c r="B386">
        <v>5045.2828440000003</v>
      </c>
    </row>
    <row r="387" spans="1:2" x14ac:dyDescent="0.25">
      <c r="A387" s="1">
        <v>44943.041666666701</v>
      </c>
      <c r="B387">
        <v>5065.0649279999998</v>
      </c>
    </row>
    <row r="388" spans="1:2" x14ac:dyDescent="0.25">
      <c r="A388" s="1">
        <v>44943.083333333401</v>
      </c>
      <c r="B388">
        <v>5468.3406120000009</v>
      </c>
    </row>
    <row r="389" spans="1:2" x14ac:dyDescent="0.25">
      <c r="A389" s="1">
        <v>44943.125</v>
      </c>
      <c r="B389">
        <v>5602.0959119999998</v>
      </c>
    </row>
    <row r="390" spans="1:2" x14ac:dyDescent="0.25">
      <c r="A390" s="1">
        <v>44943.166666666701</v>
      </c>
      <c r="B390">
        <v>5554.7895479999997</v>
      </c>
    </row>
    <row r="391" spans="1:2" x14ac:dyDescent="0.25">
      <c r="A391" s="1">
        <v>44943.208333333401</v>
      </c>
      <c r="B391">
        <v>5614.6232519999985</v>
      </c>
    </row>
    <row r="392" spans="1:2" x14ac:dyDescent="0.25">
      <c r="A392" s="1">
        <v>44943.25</v>
      </c>
      <c r="B392">
        <v>5836.2616199999993</v>
      </c>
    </row>
    <row r="393" spans="1:2" x14ac:dyDescent="0.25">
      <c r="A393" s="1">
        <v>44943.291666666701</v>
      </c>
      <c r="B393">
        <v>5944.7652600000001</v>
      </c>
    </row>
    <row r="394" spans="1:2" x14ac:dyDescent="0.25">
      <c r="A394" s="1">
        <v>44943.333333333401</v>
      </c>
      <c r="B394">
        <v>6080.8019999999997</v>
      </c>
    </row>
    <row r="395" spans="1:2" x14ac:dyDescent="0.25">
      <c r="A395" s="1">
        <v>44943.375</v>
      </c>
      <c r="B395">
        <v>6179.5030919999999</v>
      </c>
    </row>
    <row r="396" spans="1:2" x14ac:dyDescent="0.25">
      <c r="A396" s="1">
        <v>44943.416666666701</v>
      </c>
      <c r="B396">
        <v>6143.0129880000004</v>
      </c>
    </row>
    <row r="397" spans="1:2" x14ac:dyDescent="0.25">
      <c r="A397" s="1">
        <v>44943.458333333401</v>
      </c>
      <c r="B397">
        <v>6130.3856880000003</v>
      </c>
    </row>
    <row r="398" spans="1:2" x14ac:dyDescent="0.25">
      <c r="A398" s="1">
        <v>44943.5</v>
      </c>
      <c r="B398">
        <v>5971.5580679999994</v>
      </c>
    </row>
    <row r="399" spans="1:2" x14ac:dyDescent="0.25">
      <c r="A399" s="1">
        <v>44943.541666666701</v>
      </c>
      <c r="B399">
        <v>6061.6673039999996</v>
      </c>
    </row>
    <row r="400" spans="1:2" x14ac:dyDescent="0.25">
      <c r="A400" s="1">
        <v>44943.583333333401</v>
      </c>
      <c r="B400">
        <v>6056.5058399999998</v>
      </c>
    </row>
    <row r="401" spans="1:2" x14ac:dyDescent="0.25">
      <c r="A401" s="1">
        <v>44943.625</v>
      </c>
      <c r="B401">
        <v>5968.2770279999995</v>
      </c>
    </row>
    <row r="402" spans="1:2" x14ac:dyDescent="0.25">
      <c r="A402" s="1">
        <v>44943.666666666701</v>
      </c>
      <c r="B402">
        <v>5844.9416759999986</v>
      </c>
    </row>
    <row r="403" spans="1:2" x14ac:dyDescent="0.25">
      <c r="A403" s="1">
        <v>44943.708333333401</v>
      </c>
      <c r="B403">
        <v>5577.2158679999993</v>
      </c>
    </row>
    <row r="404" spans="1:2" x14ac:dyDescent="0.25">
      <c r="A404" s="1">
        <v>44943.75</v>
      </c>
      <c r="B404">
        <v>5540.8968719999993</v>
      </c>
    </row>
    <row r="405" spans="1:2" x14ac:dyDescent="0.25">
      <c r="A405" s="1">
        <v>44943.791666666701</v>
      </c>
      <c r="B405">
        <v>5477.2576319999998</v>
      </c>
    </row>
    <row r="406" spans="1:2" x14ac:dyDescent="0.25">
      <c r="A406" s="1">
        <v>44943.833333333401</v>
      </c>
      <c r="B406">
        <v>5407.8718680000002</v>
      </c>
    </row>
    <row r="407" spans="1:2" x14ac:dyDescent="0.25">
      <c r="A407" s="1">
        <v>44943.875</v>
      </c>
      <c r="B407">
        <v>5399.1865199999993</v>
      </c>
    </row>
    <row r="408" spans="1:2" x14ac:dyDescent="0.25">
      <c r="A408" s="1">
        <v>44943.916666666701</v>
      </c>
      <c r="B408">
        <v>5412.2148359999983</v>
      </c>
    </row>
    <row r="409" spans="1:2" x14ac:dyDescent="0.25">
      <c r="A409" s="1">
        <v>44943.958333333401</v>
      </c>
      <c r="B409">
        <v>5411.1523200000001</v>
      </c>
    </row>
    <row r="410" spans="1:2" x14ac:dyDescent="0.25">
      <c r="A410" s="1">
        <v>44944</v>
      </c>
      <c r="B410">
        <v>5544.6971159999994</v>
      </c>
    </row>
    <row r="411" spans="1:2" x14ac:dyDescent="0.25">
      <c r="A411" s="1">
        <v>44944.041666666701</v>
      </c>
      <c r="B411">
        <v>5541.0815039999998</v>
      </c>
    </row>
    <row r="412" spans="1:2" x14ac:dyDescent="0.25">
      <c r="A412" s="1">
        <v>44944.083333333401</v>
      </c>
      <c r="B412">
        <v>5804.1550559999987</v>
      </c>
    </row>
    <row r="413" spans="1:2" x14ac:dyDescent="0.25">
      <c r="A413" s="1">
        <v>44944.125</v>
      </c>
      <c r="B413">
        <v>5789.4338879999996</v>
      </c>
    </row>
    <row r="414" spans="1:2" x14ac:dyDescent="0.25">
      <c r="A414" s="1">
        <v>44944.166666666701</v>
      </c>
      <c r="B414">
        <v>5802.1429199999993</v>
      </c>
    </row>
    <row r="415" spans="1:2" x14ac:dyDescent="0.25">
      <c r="A415" s="1">
        <v>44944.208333333401</v>
      </c>
      <c r="B415">
        <v>5822.6682359999995</v>
      </c>
    </row>
    <row r="416" spans="1:2" x14ac:dyDescent="0.25">
      <c r="A416" s="1">
        <v>44944.25</v>
      </c>
      <c r="B416">
        <v>5928.2959679999985</v>
      </c>
    </row>
    <row r="417" spans="1:2" x14ac:dyDescent="0.25">
      <c r="A417" s="1">
        <v>44944.291666666701</v>
      </c>
      <c r="B417">
        <v>5895.2321400000001</v>
      </c>
    </row>
    <row r="418" spans="1:2" x14ac:dyDescent="0.25">
      <c r="A418" s="1">
        <v>44944.333333333401</v>
      </c>
      <c r="B418">
        <v>5883.911376</v>
      </c>
    </row>
    <row r="419" spans="1:2" x14ac:dyDescent="0.25">
      <c r="A419" s="1">
        <v>44944.375</v>
      </c>
      <c r="B419">
        <v>6017.7231239999992</v>
      </c>
    </row>
    <row r="420" spans="1:2" x14ac:dyDescent="0.25">
      <c r="A420" s="1">
        <v>44944.416666666701</v>
      </c>
      <c r="B420">
        <v>6016.9069799999988</v>
      </c>
    </row>
    <row r="421" spans="1:2" x14ac:dyDescent="0.25">
      <c r="A421" s="1">
        <v>44944.458333333401</v>
      </c>
      <c r="B421">
        <v>6025.235412</v>
      </c>
    </row>
    <row r="422" spans="1:2" x14ac:dyDescent="0.25">
      <c r="A422" s="1">
        <v>44944.5</v>
      </c>
      <c r="B422">
        <v>5957.7541799999999</v>
      </c>
    </row>
    <row r="423" spans="1:2" x14ac:dyDescent="0.25">
      <c r="A423" s="1">
        <v>44944.541666666701</v>
      </c>
      <c r="B423">
        <v>5946.0788519999987</v>
      </c>
    </row>
    <row r="424" spans="1:2" x14ac:dyDescent="0.25">
      <c r="A424" s="1">
        <v>44944.583333333401</v>
      </c>
      <c r="B424">
        <v>5966.8575959999998</v>
      </c>
    </row>
    <row r="425" spans="1:2" x14ac:dyDescent="0.25">
      <c r="A425" s="1">
        <v>44944.625</v>
      </c>
      <c r="B425">
        <v>5972.0114159999985</v>
      </c>
    </row>
    <row r="426" spans="1:2" x14ac:dyDescent="0.25">
      <c r="A426" s="1">
        <v>44944.666666666701</v>
      </c>
      <c r="B426">
        <v>5910.3878399999994</v>
      </c>
    </row>
    <row r="427" spans="1:2" x14ac:dyDescent="0.25">
      <c r="A427" s="1">
        <v>44944.708333333401</v>
      </c>
      <c r="B427">
        <v>5924.8791000000001</v>
      </c>
    </row>
    <row r="428" spans="1:2" x14ac:dyDescent="0.25">
      <c r="A428" s="1">
        <v>44944.75</v>
      </c>
      <c r="B428">
        <v>5950.3006920000007</v>
      </c>
    </row>
    <row r="429" spans="1:2" x14ac:dyDescent="0.25">
      <c r="A429" s="1">
        <v>44944.791666666701</v>
      </c>
      <c r="B429">
        <v>5989.5279360000004</v>
      </c>
    </row>
    <row r="430" spans="1:2" x14ac:dyDescent="0.25">
      <c r="A430" s="1">
        <v>44944.833333333401</v>
      </c>
      <c r="B430">
        <v>5989.1645520000002</v>
      </c>
    </row>
    <row r="431" spans="1:2" x14ac:dyDescent="0.25">
      <c r="A431" s="1">
        <v>44944.875</v>
      </c>
      <c r="B431">
        <v>6238.1725560000004</v>
      </c>
    </row>
    <row r="432" spans="1:2" x14ac:dyDescent="0.25">
      <c r="A432" s="1">
        <v>44944.916666666701</v>
      </c>
      <c r="B432">
        <v>6256.483463999999</v>
      </c>
    </row>
    <row r="433" spans="1:2" x14ac:dyDescent="0.25">
      <c r="A433" s="1">
        <v>44944.958333333401</v>
      </c>
      <c r="B433">
        <v>6238.2378239999998</v>
      </c>
    </row>
    <row r="434" spans="1:2" x14ac:dyDescent="0.25">
      <c r="A434" s="1">
        <v>44945</v>
      </c>
      <c r="B434">
        <v>4711.2653279999995</v>
      </c>
    </row>
    <row r="435" spans="1:2" x14ac:dyDescent="0.25">
      <c r="A435" s="1">
        <v>44945.041666666701</v>
      </c>
      <c r="B435">
        <v>4666.1563199999991</v>
      </c>
    </row>
    <row r="436" spans="1:2" x14ac:dyDescent="0.25">
      <c r="A436" s="1">
        <v>44945.083333333401</v>
      </c>
      <c r="B436">
        <v>4995.1776</v>
      </c>
    </row>
    <row r="437" spans="1:2" x14ac:dyDescent="0.25">
      <c r="A437" s="1">
        <v>44945.125</v>
      </c>
      <c r="B437">
        <v>5037.2842799999999</v>
      </c>
    </row>
    <row r="438" spans="1:2" x14ac:dyDescent="0.25">
      <c r="A438" s="1">
        <v>44945.166666666701</v>
      </c>
      <c r="B438">
        <v>5027.0754239999997</v>
      </c>
    </row>
    <row r="439" spans="1:2" x14ac:dyDescent="0.25">
      <c r="A439" s="1">
        <v>44945.208333333401</v>
      </c>
      <c r="B439">
        <v>5096.7745919999998</v>
      </c>
    </row>
    <row r="440" spans="1:2" x14ac:dyDescent="0.25">
      <c r="A440" s="1">
        <v>44945.25</v>
      </c>
      <c r="B440">
        <v>5230.6286760000003</v>
      </c>
    </row>
    <row r="441" spans="1:2" x14ac:dyDescent="0.25">
      <c r="A441" s="1">
        <v>44945.291666666701</v>
      </c>
      <c r="B441">
        <v>5298.5291519999992</v>
      </c>
    </row>
    <row r="442" spans="1:2" x14ac:dyDescent="0.25">
      <c r="A442" s="1">
        <v>44945.333333333401</v>
      </c>
      <c r="B442">
        <v>5126.2633799999994</v>
      </c>
    </row>
    <row r="443" spans="1:2" x14ac:dyDescent="0.25">
      <c r="A443" s="1">
        <v>44945.375</v>
      </c>
      <c r="B443">
        <v>5105.9003519999987</v>
      </c>
    </row>
    <row r="444" spans="1:2" x14ac:dyDescent="0.25">
      <c r="A444" s="1">
        <v>44945.416666666701</v>
      </c>
      <c r="B444">
        <v>5003.2161479999995</v>
      </c>
    </row>
    <row r="445" spans="1:2" x14ac:dyDescent="0.25">
      <c r="A445" s="1">
        <v>44945.458333333401</v>
      </c>
      <c r="B445">
        <v>4873.2134639999995</v>
      </c>
    </row>
    <row r="446" spans="1:2" x14ac:dyDescent="0.25">
      <c r="A446" s="1">
        <v>44945.5</v>
      </c>
      <c r="B446">
        <v>4881.7394640000002</v>
      </c>
    </row>
    <row r="447" spans="1:2" x14ac:dyDescent="0.25">
      <c r="A447" s="1">
        <v>44945.541666666701</v>
      </c>
      <c r="B447">
        <v>4926.3810119999998</v>
      </c>
    </row>
    <row r="448" spans="1:2" x14ac:dyDescent="0.25">
      <c r="A448" s="1">
        <v>44945.583333333401</v>
      </c>
      <c r="B448">
        <v>4910.7496199999996</v>
      </c>
    </row>
    <row r="449" spans="1:2" x14ac:dyDescent="0.25">
      <c r="A449" s="1">
        <v>44945.625</v>
      </c>
      <c r="B449">
        <v>4963.0833839999996</v>
      </c>
    </row>
    <row r="450" spans="1:2" x14ac:dyDescent="0.25">
      <c r="A450" s="1">
        <v>44945.666666666701</v>
      </c>
      <c r="B450">
        <v>5046.8257560000002</v>
      </c>
    </row>
    <row r="451" spans="1:2" x14ac:dyDescent="0.25">
      <c r="A451" s="1">
        <v>44945.708333333401</v>
      </c>
      <c r="B451">
        <v>5086.7092079999993</v>
      </c>
    </row>
    <row r="452" spans="1:2" x14ac:dyDescent="0.25">
      <c r="A452" s="1">
        <v>44945.75</v>
      </c>
      <c r="B452">
        <v>4956.0062159999998</v>
      </c>
    </row>
    <row r="453" spans="1:2" x14ac:dyDescent="0.25">
      <c r="A453" s="1">
        <v>44945.791666666701</v>
      </c>
      <c r="B453">
        <v>5004.3833279999999</v>
      </c>
    </row>
    <row r="454" spans="1:2" x14ac:dyDescent="0.25">
      <c r="A454" s="1">
        <v>44945.833333333401</v>
      </c>
      <c r="B454">
        <v>5007.9277919999995</v>
      </c>
    </row>
    <row r="455" spans="1:2" x14ac:dyDescent="0.25">
      <c r="A455" s="1">
        <v>44945.875</v>
      </c>
      <c r="B455">
        <v>4965.9963360000002</v>
      </c>
    </row>
    <row r="456" spans="1:2" x14ac:dyDescent="0.25">
      <c r="A456" s="1">
        <v>44945.916666666701</v>
      </c>
      <c r="B456">
        <v>4967.6262720000004</v>
      </c>
    </row>
    <row r="457" spans="1:2" x14ac:dyDescent="0.25">
      <c r="A457" s="1">
        <v>44945.958333333401</v>
      </c>
      <c r="B457">
        <v>4996.3818239999991</v>
      </c>
    </row>
    <row r="458" spans="1:2" x14ac:dyDescent="0.25">
      <c r="A458" s="1">
        <v>44946</v>
      </c>
      <c r="B458">
        <v>5454.2133240000003</v>
      </c>
    </row>
    <row r="459" spans="1:2" x14ac:dyDescent="0.25">
      <c r="A459" s="1">
        <v>44946.041666666701</v>
      </c>
      <c r="B459">
        <v>5506.8293279999998</v>
      </c>
    </row>
    <row r="460" spans="1:2" x14ac:dyDescent="0.25">
      <c r="A460" s="1">
        <v>44946.083333333401</v>
      </c>
      <c r="B460">
        <v>5782.6718879999989</v>
      </c>
    </row>
    <row r="461" spans="1:2" x14ac:dyDescent="0.25">
      <c r="A461" s="1">
        <v>44946.125</v>
      </c>
      <c r="B461">
        <v>5786.6702879999993</v>
      </c>
    </row>
    <row r="462" spans="1:2" x14ac:dyDescent="0.25">
      <c r="A462" s="1">
        <v>44946.166666666701</v>
      </c>
      <c r="B462">
        <v>5705.655647999999</v>
      </c>
    </row>
    <row r="463" spans="1:2" x14ac:dyDescent="0.25">
      <c r="A463" s="1">
        <v>44946.208333333401</v>
      </c>
      <c r="B463">
        <v>5804.9312159999999</v>
      </c>
    </row>
    <row r="464" spans="1:2" x14ac:dyDescent="0.25">
      <c r="A464" s="1">
        <v>44946.25</v>
      </c>
      <c r="B464">
        <v>5975.3735999999999</v>
      </c>
    </row>
    <row r="465" spans="1:2" x14ac:dyDescent="0.25">
      <c r="A465" s="1">
        <v>44946.291666666701</v>
      </c>
      <c r="B465">
        <v>6006.0942479999985</v>
      </c>
    </row>
    <row r="466" spans="1:2" x14ac:dyDescent="0.25">
      <c r="A466" s="1">
        <v>44946.333333333401</v>
      </c>
      <c r="B466">
        <v>5871.9155879999998</v>
      </c>
    </row>
    <row r="467" spans="1:2" x14ac:dyDescent="0.25">
      <c r="A467" s="1">
        <v>44946.375</v>
      </c>
      <c r="B467">
        <v>5851.1397840000009</v>
      </c>
    </row>
    <row r="468" spans="1:2" x14ac:dyDescent="0.25">
      <c r="A468" s="1">
        <v>44946.416666666701</v>
      </c>
      <c r="B468">
        <v>5729.2961880000003</v>
      </c>
    </row>
    <row r="469" spans="1:2" x14ac:dyDescent="0.25">
      <c r="A469" s="1">
        <v>44946.458333333401</v>
      </c>
      <c r="B469">
        <v>5702.1982079999998</v>
      </c>
    </row>
    <row r="470" spans="1:2" x14ac:dyDescent="0.25">
      <c r="A470" s="1">
        <v>44946.5</v>
      </c>
      <c r="B470">
        <v>5626.3979519999993</v>
      </c>
    </row>
    <row r="471" spans="1:2" x14ac:dyDescent="0.25">
      <c r="A471" s="1">
        <v>44946.541666666701</v>
      </c>
      <c r="B471">
        <v>5624.7897719999992</v>
      </c>
    </row>
    <row r="472" spans="1:2" x14ac:dyDescent="0.25">
      <c r="A472" s="1">
        <v>44946.583333333401</v>
      </c>
      <c r="B472">
        <v>5648.7190199999995</v>
      </c>
    </row>
    <row r="473" spans="1:2" x14ac:dyDescent="0.25">
      <c r="A473" s="1">
        <v>44946.625</v>
      </c>
      <c r="B473">
        <v>5781.1207439999998</v>
      </c>
    </row>
    <row r="474" spans="1:2" x14ac:dyDescent="0.25">
      <c r="A474" s="1">
        <v>44946.666666666701</v>
      </c>
      <c r="B474">
        <v>5778.4917960000012</v>
      </c>
    </row>
    <row r="475" spans="1:2" x14ac:dyDescent="0.25">
      <c r="A475" s="1">
        <v>44946.708333333401</v>
      </c>
      <c r="B475">
        <v>5772.5970959999986</v>
      </c>
    </row>
    <row r="476" spans="1:2" x14ac:dyDescent="0.25">
      <c r="A476" s="1">
        <v>44946.75</v>
      </c>
      <c r="B476">
        <v>5693.1453600000004</v>
      </c>
    </row>
    <row r="477" spans="1:2" x14ac:dyDescent="0.25">
      <c r="A477" s="1">
        <v>44946.791666666701</v>
      </c>
      <c r="B477">
        <v>5693.9003520000006</v>
      </c>
    </row>
    <row r="478" spans="1:2" x14ac:dyDescent="0.25">
      <c r="A478" s="1">
        <v>44946.833333333401</v>
      </c>
      <c r="B478">
        <v>5734.8498479999998</v>
      </c>
    </row>
    <row r="479" spans="1:2" x14ac:dyDescent="0.25">
      <c r="A479" s="1">
        <v>44946.875</v>
      </c>
      <c r="B479">
        <v>5789.8525439999994</v>
      </c>
    </row>
    <row r="480" spans="1:2" x14ac:dyDescent="0.25">
      <c r="A480" s="1">
        <v>44946.916666666701</v>
      </c>
      <c r="B480">
        <v>5752.9208520000002</v>
      </c>
    </row>
    <row r="481" spans="1:2" x14ac:dyDescent="0.25">
      <c r="A481" s="1">
        <v>44946.958333333401</v>
      </c>
      <c r="B481">
        <v>5698.1239560000004</v>
      </c>
    </row>
    <row r="482" spans="1:2" x14ac:dyDescent="0.25">
      <c r="A482" s="1">
        <v>44947</v>
      </c>
      <c r="B482">
        <v>5092.1335079999999</v>
      </c>
    </row>
    <row r="483" spans="1:2" x14ac:dyDescent="0.25">
      <c r="A483" s="1">
        <v>44947.041666666701</v>
      </c>
      <c r="B483">
        <v>5085.4132559999998</v>
      </c>
    </row>
    <row r="484" spans="1:2" x14ac:dyDescent="0.25">
      <c r="A484" s="1">
        <v>44947.083333333401</v>
      </c>
      <c r="B484">
        <v>5389.0764480000007</v>
      </c>
    </row>
    <row r="485" spans="1:2" x14ac:dyDescent="0.25">
      <c r="A485" s="1">
        <v>44947.125</v>
      </c>
      <c r="B485">
        <v>5368.2512520000009</v>
      </c>
    </row>
    <row r="486" spans="1:2" x14ac:dyDescent="0.25">
      <c r="A486" s="1">
        <v>44947.166666666701</v>
      </c>
      <c r="B486">
        <v>5349.8303880000003</v>
      </c>
    </row>
    <row r="487" spans="1:2" x14ac:dyDescent="0.25">
      <c r="A487" s="1">
        <v>44947.208333333401</v>
      </c>
      <c r="B487">
        <v>5381.785836</v>
      </c>
    </row>
    <row r="488" spans="1:2" x14ac:dyDescent="0.25">
      <c r="A488" s="1">
        <v>44947.25</v>
      </c>
      <c r="B488">
        <v>5432.7572039999995</v>
      </c>
    </row>
    <row r="489" spans="1:2" x14ac:dyDescent="0.25">
      <c r="A489" s="1">
        <v>44947.291666666701</v>
      </c>
      <c r="B489">
        <v>5529.2033159999992</v>
      </c>
    </row>
    <row r="490" spans="1:2" x14ac:dyDescent="0.25">
      <c r="A490" s="1">
        <v>44947.333333333401</v>
      </c>
      <c r="B490">
        <v>5322.5877599999985</v>
      </c>
    </row>
    <row r="491" spans="1:2" x14ac:dyDescent="0.25">
      <c r="A491" s="1">
        <v>44947.375</v>
      </c>
      <c r="B491">
        <v>5245.1916719999999</v>
      </c>
    </row>
    <row r="492" spans="1:2" x14ac:dyDescent="0.25">
      <c r="A492" s="1">
        <v>44947.416666666701</v>
      </c>
      <c r="B492">
        <v>5241.5431319999989</v>
      </c>
    </row>
    <row r="493" spans="1:2" x14ac:dyDescent="0.25">
      <c r="A493" s="1">
        <v>44947.458333333401</v>
      </c>
      <c r="B493">
        <v>5228.2049399999996</v>
      </c>
    </row>
    <row r="494" spans="1:2" x14ac:dyDescent="0.25">
      <c r="A494" s="1">
        <v>44947.5</v>
      </c>
      <c r="B494">
        <v>5289.8861400000005</v>
      </c>
    </row>
    <row r="495" spans="1:2" x14ac:dyDescent="0.25">
      <c r="A495" s="1">
        <v>44947.541666666701</v>
      </c>
      <c r="B495">
        <v>5286.8879280000001</v>
      </c>
    </row>
    <row r="496" spans="1:2" x14ac:dyDescent="0.25">
      <c r="A496" s="1">
        <v>44947.583333333401</v>
      </c>
      <c r="B496">
        <v>5252.0553960000007</v>
      </c>
    </row>
    <row r="497" spans="1:2" x14ac:dyDescent="0.25">
      <c r="A497" s="1">
        <v>44947.625</v>
      </c>
      <c r="B497">
        <v>5278.8952439999985</v>
      </c>
    </row>
    <row r="498" spans="1:2" x14ac:dyDescent="0.25">
      <c r="A498" s="1">
        <v>44947.666666666701</v>
      </c>
      <c r="B498">
        <v>5330.0882879999999</v>
      </c>
    </row>
    <row r="499" spans="1:2" x14ac:dyDescent="0.25">
      <c r="A499" s="1">
        <v>44947.708333333401</v>
      </c>
      <c r="B499">
        <v>5424.3870239999997</v>
      </c>
    </row>
    <row r="500" spans="1:2" x14ac:dyDescent="0.25">
      <c r="A500" s="1">
        <v>44947.75</v>
      </c>
      <c r="B500">
        <v>5451.6178919999993</v>
      </c>
    </row>
    <row r="501" spans="1:2" x14ac:dyDescent="0.25">
      <c r="A501" s="1">
        <v>44947.791666666701</v>
      </c>
      <c r="B501">
        <v>5400.4089720000002</v>
      </c>
    </row>
    <row r="502" spans="1:2" x14ac:dyDescent="0.25">
      <c r="A502" s="1">
        <v>44947.833333333401</v>
      </c>
      <c r="B502">
        <v>5347.3231560000004</v>
      </c>
    </row>
    <row r="503" spans="1:2" x14ac:dyDescent="0.25">
      <c r="A503" s="1">
        <v>44947.875</v>
      </c>
      <c r="B503">
        <v>5328.3672120000001</v>
      </c>
    </row>
    <row r="504" spans="1:2" x14ac:dyDescent="0.25">
      <c r="A504" s="1">
        <v>44947.916666666701</v>
      </c>
      <c r="B504">
        <v>5348.4644639999997</v>
      </c>
    </row>
    <row r="505" spans="1:2" x14ac:dyDescent="0.25">
      <c r="A505" s="1">
        <v>44947.958333333401</v>
      </c>
      <c r="B505">
        <v>5319.4713599999995</v>
      </c>
    </row>
    <row r="506" spans="1:2" x14ac:dyDescent="0.25">
      <c r="A506" s="1">
        <v>44948</v>
      </c>
      <c r="B506">
        <v>5160.6954840000008</v>
      </c>
    </row>
    <row r="507" spans="1:2" x14ac:dyDescent="0.25">
      <c r="A507" s="1">
        <v>44948.041666666701</v>
      </c>
      <c r="B507">
        <v>5190.4676879999988</v>
      </c>
    </row>
    <row r="508" spans="1:2" x14ac:dyDescent="0.25">
      <c r="A508" s="1">
        <v>44948.083333333401</v>
      </c>
      <c r="B508">
        <v>5702.6497919999993</v>
      </c>
    </row>
    <row r="509" spans="1:2" x14ac:dyDescent="0.25">
      <c r="A509" s="1">
        <v>44948.125</v>
      </c>
      <c r="B509">
        <v>5720.9665799999984</v>
      </c>
    </row>
    <row r="510" spans="1:2" x14ac:dyDescent="0.25">
      <c r="A510" s="1">
        <v>44948.166666666701</v>
      </c>
      <c r="B510">
        <v>5754.8882999999996</v>
      </c>
    </row>
    <row r="511" spans="1:2" x14ac:dyDescent="0.25">
      <c r="A511" s="1">
        <v>44948.208333333401</v>
      </c>
      <c r="B511">
        <v>5830.3263479999987</v>
      </c>
    </row>
    <row r="512" spans="1:2" x14ac:dyDescent="0.25">
      <c r="A512" s="1">
        <v>44948.25</v>
      </c>
      <c r="B512">
        <v>5958.3792239999993</v>
      </c>
    </row>
    <row r="513" spans="1:2" x14ac:dyDescent="0.25">
      <c r="A513" s="1">
        <v>44948.291666666701</v>
      </c>
      <c r="B513">
        <v>6097.5964559999993</v>
      </c>
    </row>
    <row r="514" spans="1:2" x14ac:dyDescent="0.25">
      <c r="A514" s="1">
        <v>44948.333333333401</v>
      </c>
      <c r="B514">
        <v>6179.6118719999995</v>
      </c>
    </row>
    <row r="515" spans="1:2" x14ac:dyDescent="0.25">
      <c r="A515" s="1">
        <v>44948.375</v>
      </c>
      <c r="B515">
        <v>6211.6984440000006</v>
      </c>
    </row>
    <row r="516" spans="1:2" x14ac:dyDescent="0.25">
      <c r="A516" s="1">
        <v>44948.416666666701</v>
      </c>
      <c r="B516">
        <v>6230.9989560000004</v>
      </c>
    </row>
    <row r="517" spans="1:2" x14ac:dyDescent="0.25">
      <c r="A517" s="1">
        <v>44948.458333333401</v>
      </c>
      <c r="B517">
        <v>6212.0753519999998</v>
      </c>
    </row>
    <row r="518" spans="1:2" x14ac:dyDescent="0.25">
      <c r="A518" s="1">
        <v>44948.5</v>
      </c>
      <c r="B518">
        <v>6193.4451600000002</v>
      </c>
    </row>
    <row r="519" spans="1:2" x14ac:dyDescent="0.25">
      <c r="A519" s="1">
        <v>44948.541666666701</v>
      </c>
      <c r="B519">
        <v>6200.864544</v>
      </c>
    </row>
    <row r="520" spans="1:2" x14ac:dyDescent="0.25">
      <c r="A520" s="1">
        <v>44948.583333333401</v>
      </c>
      <c r="B520">
        <v>6198.6319079999994</v>
      </c>
    </row>
    <row r="521" spans="1:2" x14ac:dyDescent="0.25">
      <c r="A521" s="1">
        <v>44948.625</v>
      </c>
      <c r="B521">
        <v>6130.4180279999991</v>
      </c>
    </row>
    <row r="522" spans="1:2" x14ac:dyDescent="0.25">
      <c r="A522" s="1">
        <v>44948.666666666701</v>
      </c>
      <c r="B522">
        <v>5890.9415039999985</v>
      </c>
    </row>
    <row r="523" spans="1:2" x14ac:dyDescent="0.25">
      <c r="A523" s="1">
        <v>44948.708333333401</v>
      </c>
      <c r="B523">
        <v>5587.4999880000005</v>
      </c>
    </row>
    <row r="524" spans="1:2" x14ac:dyDescent="0.25">
      <c r="A524" s="1">
        <v>44948.75</v>
      </c>
      <c r="B524">
        <v>5498.5914480000001</v>
      </c>
    </row>
    <row r="525" spans="1:2" x14ac:dyDescent="0.25">
      <c r="A525" s="1">
        <v>44948.791666666701</v>
      </c>
      <c r="B525">
        <v>5449.6469159999997</v>
      </c>
    </row>
    <row r="526" spans="1:2" x14ac:dyDescent="0.25">
      <c r="A526" s="1">
        <v>44948.833333333401</v>
      </c>
      <c r="B526">
        <v>5459.6793719999996</v>
      </c>
    </row>
    <row r="527" spans="1:2" x14ac:dyDescent="0.25">
      <c r="A527" s="1">
        <v>44948.875</v>
      </c>
      <c r="B527">
        <v>5448.9324959999994</v>
      </c>
    </row>
    <row r="528" spans="1:2" x14ac:dyDescent="0.25">
      <c r="A528" s="1">
        <v>44948.916666666701</v>
      </c>
      <c r="B528">
        <v>5483.3540159999993</v>
      </c>
    </row>
    <row r="529" spans="1:2" x14ac:dyDescent="0.25">
      <c r="A529" s="1">
        <v>44948.958333333401</v>
      </c>
      <c r="B529">
        <v>5505.4751639999995</v>
      </c>
    </row>
    <row r="530" spans="1:2" x14ac:dyDescent="0.25">
      <c r="A530" s="1">
        <v>44949</v>
      </c>
      <c r="B530">
        <v>5143.7328599999992</v>
      </c>
    </row>
    <row r="531" spans="1:2" x14ac:dyDescent="0.25">
      <c r="A531" s="1">
        <v>44949.041666666701</v>
      </c>
      <c r="B531">
        <v>5214.2487600000004</v>
      </c>
    </row>
    <row r="532" spans="1:2" x14ac:dyDescent="0.25">
      <c r="A532" s="1">
        <v>44949.083333333401</v>
      </c>
      <c r="B532">
        <v>5641.560120000001</v>
      </c>
    </row>
    <row r="533" spans="1:2" x14ac:dyDescent="0.25">
      <c r="A533" s="1">
        <v>44949.125</v>
      </c>
      <c r="B533">
        <v>5692.7702159999999</v>
      </c>
    </row>
    <row r="534" spans="1:2" x14ac:dyDescent="0.25">
      <c r="A534" s="1">
        <v>44949.166666666701</v>
      </c>
      <c r="B534">
        <v>5678.9269320000003</v>
      </c>
    </row>
    <row r="535" spans="1:2" x14ac:dyDescent="0.25">
      <c r="A535" s="1">
        <v>44949.208333333401</v>
      </c>
      <c r="B535">
        <v>5809.8592439999993</v>
      </c>
    </row>
    <row r="536" spans="1:2" x14ac:dyDescent="0.25">
      <c r="A536" s="1">
        <v>44949.25</v>
      </c>
      <c r="B536">
        <v>6050.9039639999992</v>
      </c>
    </row>
    <row r="537" spans="1:2" x14ac:dyDescent="0.25">
      <c r="A537" s="1">
        <v>44949.291666666701</v>
      </c>
      <c r="B537">
        <v>6151.7083319999992</v>
      </c>
    </row>
    <row r="538" spans="1:2" x14ac:dyDescent="0.25">
      <c r="A538" s="1">
        <v>44949.333333333401</v>
      </c>
      <c r="B538">
        <v>6387.797387999999</v>
      </c>
    </row>
    <row r="539" spans="1:2" x14ac:dyDescent="0.25">
      <c r="A539" s="1">
        <v>44949.375</v>
      </c>
      <c r="B539">
        <v>6345.0427319999999</v>
      </c>
    </row>
    <row r="540" spans="1:2" x14ac:dyDescent="0.25">
      <c r="A540" s="1">
        <v>44949.416666666701</v>
      </c>
      <c r="B540">
        <v>6312.3840359999995</v>
      </c>
    </row>
    <row r="541" spans="1:2" x14ac:dyDescent="0.25">
      <c r="A541" s="1">
        <v>44949.458333333401</v>
      </c>
      <c r="B541">
        <v>6245.144471999999</v>
      </c>
    </row>
    <row r="542" spans="1:2" x14ac:dyDescent="0.25">
      <c r="A542" s="1">
        <v>44949.5</v>
      </c>
      <c r="B542">
        <v>6184.0171679999985</v>
      </c>
    </row>
    <row r="543" spans="1:2" x14ac:dyDescent="0.25">
      <c r="A543" s="1">
        <v>44949.541666666701</v>
      </c>
      <c r="B543">
        <v>6172.3347839999997</v>
      </c>
    </row>
    <row r="544" spans="1:2" x14ac:dyDescent="0.25">
      <c r="A544" s="1">
        <v>44949.583333333401</v>
      </c>
      <c r="B544">
        <v>6185.4177840000002</v>
      </c>
    </row>
    <row r="545" spans="1:2" x14ac:dyDescent="0.25">
      <c r="A545" s="1">
        <v>44949.625</v>
      </c>
      <c r="B545">
        <v>6247.0113719999999</v>
      </c>
    </row>
    <row r="546" spans="1:2" x14ac:dyDescent="0.25">
      <c r="A546" s="1">
        <v>44949.666666666701</v>
      </c>
      <c r="B546">
        <v>6169.7411159999992</v>
      </c>
    </row>
    <row r="547" spans="1:2" x14ac:dyDescent="0.25">
      <c r="A547" s="1">
        <v>44949.708333333401</v>
      </c>
      <c r="B547">
        <v>5905.6432679999989</v>
      </c>
    </row>
    <row r="548" spans="1:2" x14ac:dyDescent="0.25">
      <c r="A548" s="1">
        <v>44949.75</v>
      </c>
      <c r="B548">
        <v>5794.0085280000003</v>
      </c>
    </row>
    <row r="549" spans="1:2" x14ac:dyDescent="0.25">
      <c r="A549" s="1">
        <v>44949.791666666701</v>
      </c>
      <c r="B549">
        <v>5726.1574439999995</v>
      </c>
    </row>
    <row r="550" spans="1:2" x14ac:dyDescent="0.25">
      <c r="A550" s="1">
        <v>44949.833333333401</v>
      </c>
      <c r="B550">
        <v>5648.3815079999995</v>
      </c>
    </row>
    <row r="551" spans="1:2" x14ac:dyDescent="0.25">
      <c r="A551" s="1">
        <v>44949.875</v>
      </c>
      <c r="B551">
        <v>5692.8525359999994</v>
      </c>
    </row>
    <row r="552" spans="1:2" x14ac:dyDescent="0.25">
      <c r="A552" s="1">
        <v>44949.916666666701</v>
      </c>
      <c r="B552">
        <v>5605.0259159999996</v>
      </c>
    </row>
    <row r="553" spans="1:2" x14ac:dyDescent="0.25">
      <c r="A553" s="1">
        <v>44949.958333333401</v>
      </c>
      <c r="B553">
        <v>5737.8462959999997</v>
      </c>
    </row>
    <row r="554" spans="1:2" x14ac:dyDescent="0.25">
      <c r="A554" s="1">
        <v>44950</v>
      </c>
      <c r="B554">
        <v>5078.5777559999997</v>
      </c>
    </row>
    <row r="555" spans="1:2" x14ac:dyDescent="0.25">
      <c r="A555" s="1">
        <v>44950.041666666701</v>
      </c>
      <c r="B555">
        <v>5052.9244919999992</v>
      </c>
    </row>
    <row r="556" spans="1:2" x14ac:dyDescent="0.25">
      <c r="A556" s="1">
        <v>44950.083333333401</v>
      </c>
      <c r="B556">
        <v>5379.6566879999991</v>
      </c>
    </row>
    <row r="557" spans="1:2" x14ac:dyDescent="0.25">
      <c r="A557" s="1">
        <v>44950.125</v>
      </c>
      <c r="B557">
        <v>5361.7520880000002</v>
      </c>
    </row>
    <row r="558" spans="1:2" x14ac:dyDescent="0.25">
      <c r="A558" s="1">
        <v>44950.166666666701</v>
      </c>
      <c r="B558">
        <v>5332.6490280000007</v>
      </c>
    </row>
    <row r="559" spans="1:2" x14ac:dyDescent="0.25">
      <c r="A559" s="1">
        <v>44950.208333333401</v>
      </c>
      <c r="B559">
        <v>5461.1187959999997</v>
      </c>
    </row>
    <row r="560" spans="1:2" x14ac:dyDescent="0.25">
      <c r="A560" s="1">
        <v>44950.25</v>
      </c>
      <c r="B560">
        <v>5604.2815080000009</v>
      </c>
    </row>
    <row r="561" spans="1:2" x14ac:dyDescent="0.25">
      <c r="A561" s="1">
        <v>44950.291666666701</v>
      </c>
      <c r="B561">
        <v>5615.9633039999999</v>
      </c>
    </row>
    <row r="562" spans="1:2" x14ac:dyDescent="0.25">
      <c r="A562" s="1">
        <v>44950.333333333401</v>
      </c>
      <c r="B562">
        <v>5587.6993199999997</v>
      </c>
    </row>
    <row r="563" spans="1:2" x14ac:dyDescent="0.25">
      <c r="A563" s="1">
        <v>44950.375</v>
      </c>
      <c r="B563">
        <v>5483.4051719999998</v>
      </c>
    </row>
    <row r="564" spans="1:2" x14ac:dyDescent="0.25">
      <c r="A564" s="1">
        <v>44950.416666666701</v>
      </c>
      <c r="B564">
        <v>5524.9085639999994</v>
      </c>
    </row>
    <row r="565" spans="1:2" x14ac:dyDescent="0.25">
      <c r="A565" s="1">
        <v>44950.458333333401</v>
      </c>
      <c r="B565">
        <v>5501.823684</v>
      </c>
    </row>
    <row r="566" spans="1:2" x14ac:dyDescent="0.25">
      <c r="A566" s="1">
        <v>44950.5</v>
      </c>
      <c r="B566">
        <v>5453.187852</v>
      </c>
    </row>
    <row r="567" spans="1:2" x14ac:dyDescent="0.25">
      <c r="A567" s="1">
        <v>44950.541666666701</v>
      </c>
      <c r="B567">
        <v>5481.8393279999991</v>
      </c>
    </row>
    <row r="568" spans="1:2" x14ac:dyDescent="0.25">
      <c r="A568" s="1">
        <v>44950.583333333401</v>
      </c>
      <c r="B568">
        <v>5486.9261159999996</v>
      </c>
    </row>
    <row r="569" spans="1:2" x14ac:dyDescent="0.25">
      <c r="A569" s="1">
        <v>44950.625</v>
      </c>
      <c r="B569">
        <v>5438.0950679999996</v>
      </c>
    </row>
    <row r="570" spans="1:2" x14ac:dyDescent="0.25">
      <c r="A570" s="1">
        <v>44950.666666666701</v>
      </c>
      <c r="B570">
        <v>5377.4316959999996</v>
      </c>
    </row>
    <row r="571" spans="1:2" x14ac:dyDescent="0.25">
      <c r="A571" s="1">
        <v>44950.708333333401</v>
      </c>
      <c r="B571">
        <v>5394.8276759999999</v>
      </c>
    </row>
    <row r="572" spans="1:2" x14ac:dyDescent="0.25">
      <c r="A572" s="1">
        <v>44950.75</v>
      </c>
      <c r="B572">
        <v>5360.2050600000002</v>
      </c>
    </row>
    <row r="573" spans="1:2" x14ac:dyDescent="0.25">
      <c r="A573" s="1">
        <v>44950.791666666701</v>
      </c>
      <c r="B573">
        <v>5351.1498600000004</v>
      </c>
    </row>
    <row r="574" spans="1:2" x14ac:dyDescent="0.25">
      <c r="A574" s="1">
        <v>44950.833333333401</v>
      </c>
      <c r="B574">
        <v>5381.6964600000001</v>
      </c>
    </row>
    <row r="575" spans="1:2" x14ac:dyDescent="0.25">
      <c r="A575" s="1">
        <v>44950.875</v>
      </c>
      <c r="B575">
        <v>5417.2498799999994</v>
      </c>
    </row>
    <row r="576" spans="1:2" x14ac:dyDescent="0.25">
      <c r="A576" s="1">
        <v>44950.916666666701</v>
      </c>
      <c r="B576">
        <v>5410.9859159999996</v>
      </c>
    </row>
    <row r="577" spans="1:2" x14ac:dyDescent="0.25">
      <c r="A577" s="1">
        <v>44950.958333333401</v>
      </c>
      <c r="B577">
        <v>5406.8458079999991</v>
      </c>
    </row>
    <row r="578" spans="1:2" x14ac:dyDescent="0.25">
      <c r="A578" s="1">
        <v>44951</v>
      </c>
      <c r="B578">
        <v>5409.0178799999985</v>
      </c>
    </row>
    <row r="579" spans="1:2" x14ac:dyDescent="0.25">
      <c r="A579" s="1">
        <v>44951.041666666701</v>
      </c>
      <c r="B579">
        <v>5384.6735039999994</v>
      </c>
    </row>
    <row r="580" spans="1:2" x14ac:dyDescent="0.25">
      <c r="A580" s="1">
        <v>44951.083333333401</v>
      </c>
      <c r="B580">
        <v>5580.6386159999993</v>
      </c>
    </row>
    <row r="581" spans="1:2" x14ac:dyDescent="0.25">
      <c r="A581" s="1">
        <v>44951.125</v>
      </c>
      <c r="B581">
        <v>5342.5438919999988</v>
      </c>
    </row>
    <row r="582" spans="1:2" x14ac:dyDescent="0.25">
      <c r="A582" s="1">
        <v>44951.166666666701</v>
      </c>
      <c r="B582">
        <v>5667.1240079999998</v>
      </c>
    </row>
    <row r="583" spans="1:2" x14ac:dyDescent="0.25">
      <c r="A583" s="1">
        <v>44951.208333333401</v>
      </c>
      <c r="B583">
        <v>5893.0553639999998</v>
      </c>
    </row>
    <row r="584" spans="1:2" x14ac:dyDescent="0.25">
      <c r="A584" s="1">
        <v>44951.25</v>
      </c>
      <c r="B584">
        <v>6344.4259199999997</v>
      </c>
    </row>
    <row r="585" spans="1:2" x14ac:dyDescent="0.25">
      <c r="A585" s="1">
        <v>44951.291666666701</v>
      </c>
      <c r="B585">
        <v>6507.2331239999994</v>
      </c>
    </row>
    <row r="586" spans="1:2" x14ac:dyDescent="0.25">
      <c r="A586" s="1">
        <v>44951.333333333401</v>
      </c>
      <c r="B586">
        <v>6518.258124</v>
      </c>
    </row>
    <row r="587" spans="1:2" x14ac:dyDescent="0.25">
      <c r="A587" s="1">
        <v>44951.375</v>
      </c>
      <c r="B587">
        <v>6572.9909280000002</v>
      </c>
    </row>
    <row r="588" spans="1:2" x14ac:dyDescent="0.25">
      <c r="A588" s="1">
        <v>44951.416666666701</v>
      </c>
      <c r="B588">
        <v>6591.9527519999992</v>
      </c>
    </row>
    <row r="589" spans="1:2" x14ac:dyDescent="0.25">
      <c r="A589" s="1">
        <v>44951.458333333401</v>
      </c>
      <c r="B589">
        <v>6622.5440399999998</v>
      </c>
    </row>
    <row r="590" spans="1:2" x14ac:dyDescent="0.25">
      <c r="A590" s="1">
        <v>44951.5</v>
      </c>
      <c r="B590">
        <v>6540.3575159999991</v>
      </c>
    </row>
    <row r="591" spans="1:2" x14ac:dyDescent="0.25">
      <c r="A591" s="1">
        <v>44951.541666666701</v>
      </c>
      <c r="B591">
        <v>6586.1456640000006</v>
      </c>
    </row>
    <row r="592" spans="1:2" x14ac:dyDescent="0.25">
      <c r="A592" s="1">
        <v>44951.583333333401</v>
      </c>
      <c r="B592">
        <v>6410.2301759999991</v>
      </c>
    </row>
    <row r="593" spans="1:2" x14ac:dyDescent="0.25">
      <c r="A593" s="1">
        <v>44951.625</v>
      </c>
      <c r="B593">
        <v>6313.141967999999</v>
      </c>
    </row>
    <row r="594" spans="1:2" x14ac:dyDescent="0.25">
      <c r="A594" s="1">
        <v>44951.666666666701</v>
      </c>
      <c r="B594">
        <v>6192.0139680000002</v>
      </c>
    </row>
    <row r="595" spans="1:2" x14ac:dyDescent="0.25">
      <c r="A595" s="1">
        <v>44951.708333333401</v>
      </c>
      <c r="B595">
        <v>5853.5494079999999</v>
      </c>
    </row>
    <row r="596" spans="1:2" x14ac:dyDescent="0.25">
      <c r="A596" s="1">
        <v>44951.75</v>
      </c>
      <c r="B596">
        <v>5738.6853720000008</v>
      </c>
    </row>
    <row r="597" spans="1:2" x14ac:dyDescent="0.25">
      <c r="A597" s="1">
        <v>44951.791666666701</v>
      </c>
      <c r="B597">
        <v>5664.4344959999999</v>
      </c>
    </row>
    <row r="598" spans="1:2" x14ac:dyDescent="0.25">
      <c r="A598" s="1">
        <v>44951.833333333401</v>
      </c>
      <c r="B598">
        <v>5676.5320080000001</v>
      </c>
    </row>
    <row r="599" spans="1:2" x14ac:dyDescent="0.25">
      <c r="A599" s="1">
        <v>44951.875</v>
      </c>
      <c r="B599">
        <v>5702.0617919999995</v>
      </c>
    </row>
    <row r="600" spans="1:2" x14ac:dyDescent="0.25">
      <c r="A600" s="1">
        <v>44951.916666666701</v>
      </c>
      <c r="B600">
        <v>5666.8888079999997</v>
      </c>
    </row>
    <row r="601" spans="1:2" x14ac:dyDescent="0.25">
      <c r="A601" s="1">
        <v>44951.958333333401</v>
      </c>
      <c r="B601">
        <v>5694.2907840000007</v>
      </c>
    </row>
    <row r="602" spans="1:2" x14ac:dyDescent="0.25">
      <c r="A602" s="1">
        <v>44952</v>
      </c>
      <c r="B602">
        <v>5856.4253160000007</v>
      </c>
    </row>
    <row r="603" spans="1:2" x14ac:dyDescent="0.25">
      <c r="A603" s="1">
        <v>44952.041666666701</v>
      </c>
      <c r="B603">
        <v>5788.9564319999999</v>
      </c>
    </row>
    <row r="604" spans="1:2" x14ac:dyDescent="0.25">
      <c r="A604" s="1">
        <v>44952.083333333401</v>
      </c>
      <c r="B604">
        <v>6055.0434840000007</v>
      </c>
    </row>
    <row r="605" spans="1:2" x14ac:dyDescent="0.25">
      <c r="A605" s="1">
        <v>44952.125</v>
      </c>
      <c r="B605">
        <v>6020.5790399999996</v>
      </c>
    </row>
    <row r="606" spans="1:2" x14ac:dyDescent="0.25">
      <c r="A606" s="1">
        <v>44952.166666666701</v>
      </c>
      <c r="B606">
        <v>5996.8649999999998</v>
      </c>
    </row>
    <row r="607" spans="1:2" x14ac:dyDescent="0.25">
      <c r="A607" s="1">
        <v>44952.208333333401</v>
      </c>
      <c r="B607">
        <v>6156.8774399999993</v>
      </c>
    </row>
    <row r="608" spans="1:2" x14ac:dyDescent="0.25">
      <c r="A608" s="1">
        <v>44952.25</v>
      </c>
      <c r="B608">
        <v>6452.9172119999994</v>
      </c>
    </row>
    <row r="609" spans="1:2" x14ac:dyDescent="0.25">
      <c r="A609" s="1">
        <v>44952.291666666701</v>
      </c>
      <c r="B609">
        <v>6526.2849119999992</v>
      </c>
    </row>
    <row r="610" spans="1:2" x14ac:dyDescent="0.25">
      <c r="A610" s="1">
        <v>44952.333333333401</v>
      </c>
      <c r="B610">
        <v>6588.651132</v>
      </c>
    </row>
    <row r="611" spans="1:2" x14ac:dyDescent="0.25">
      <c r="A611" s="1">
        <v>44952.375</v>
      </c>
      <c r="B611">
        <v>6622.3617599999998</v>
      </c>
    </row>
    <row r="612" spans="1:2" x14ac:dyDescent="0.25">
      <c r="A612" s="1">
        <v>44952.416666666701</v>
      </c>
      <c r="B612">
        <v>6745.7429760000005</v>
      </c>
    </row>
    <row r="613" spans="1:2" x14ac:dyDescent="0.25">
      <c r="A613" s="1">
        <v>44952.458333333401</v>
      </c>
      <c r="B613">
        <v>6758.5784279999998</v>
      </c>
    </row>
    <row r="614" spans="1:2" x14ac:dyDescent="0.25">
      <c r="A614" s="1">
        <v>44952.5</v>
      </c>
      <c r="B614">
        <v>6701.1396480000003</v>
      </c>
    </row>
    <row r="615" spans="1:2" x14ac:dyDescent="0.25">
      <c r="A615" s="1">
        <v>44952.541666666701</v>
      </c>
      <c r="B615">
        <v>6689.4278639999984</v>
      </c>
    </row>
    <row r="616" spans="1:2" x14ac:dyDescent="0.25">
      <c r="A616" s="1">
        <v>44952.583333333401</v>
      </c>
      <c r="B616">
        <v>6761.6195639999987</v>
      </c>
    </row>
    <row r="617" spans="1:2" x14ac:dyDescent="0.25">
      <c r="A617" s="1">
        <v>44952.625</v>
      </c>
      <c r="B617">
        <v>6727.7866319999994</v>
      </c>
    </row>
    <row r="618" spans="1:2" x14ac:dyDescent="0.25">
      <c r="A618" s="1">
        <v>44952.666666666701</v>
      </c>
      <c r="B618">
        <v>6597.6528239999998</v>
      </c>
    </row>
    <row r="619" spans="1:2" x14ac:dyDescent="0.25">
      <c r="A619" s="1">
        <v>44952.708333333401</v>
      </c>
      <c r="B619">
        <v>6462.8226599999998</v>
      </c>
    </row>
    <row r="620" spans="1:2" x14ac:dyDescent="0.25">
      <c r="A620" s="1">
        <v>44952.75</v>
      </c>
      <c r="B620">
        <v>6398.2338</v>
      </c>
    </row>
    <row r="621" spans="1:2" x14ac:dyDescent="0.25">
      <c r="A621" s="1">
        <v>44952.791666666701</v>
      </c>
      <c r="B621">
        <v>6310.6229759999987</v>
      </c>
    </row>
    <row r="622" spans="1:2" x14ac:dyDescent="0.25">
      <c r="A622" s="1">
        <v>44952.833333333401</v>
      </c>
      <c r="B622">
        <v>6373.8764880000008</v>
      </c>
    </row>
    <row r="623" spans="1:2" x14ac:dyDescent="0.25">
      <c r="A623" s="1">
        <v>44952.875</v>
      </c>
      <c r="B623">
        <v>6370.8324119999997</v>
      </c>
    </row>
    <row r="624" spans="1:2" x14ac:dyDescent="0.25">
      <c r="A624" s="1">
        <v>44952.916666666701</v>
      </c>
      <c r="B624">
        <v>6261.0622199999998</v>
      </c>
    </row>
    <row r="625" spans="1:2" x14ac:dyDescent="0.25">
      <c r="A625" s="1">
        <v>44952.958333333401</v>
      </c>
      <c r="B625">
        <v>6232.2878519999995</v>
      </c>
    </row>
    <row r="626" spans="1:2" x14ac:dyDescent="0.25">
      <c r="A626" s="1">
        <v>44953</v>
      </c>
      <c r="B626">
        <v>5516.3419919999997</v>
      </c>
    </row>
    <row r="627" spans="1:2" x14ac:dyDescent="0.25">
      <c r="A627" s="1">
        <v>44953.041666666701</v>
      </c>
      <c r="B627">
        <v>5543.6251919999995</v>
      </c>
    </row>
    <row r="628" spans="1:2" x14ac:dyDescent="0.25">
      <c r="A628" s="1">
        <v>44953.083333333401</v>
      </c>
      <c r="B628">
        <v>5724.2193960000004</v>
      </c>
    </row>
    <row r="629" spans="1:2" x14ac:dyDescent="0.25">
      <c r="A629" s="1">
        <v>44953.125</v>
      </c>
      <c r="B629">
        <v>5748.1727519999995</v>
      </c>
    </row>
    <row r="630" spans="1:2" x14ac:dyDescent="0.25">
      <c r="A630" s="1">
        <v>44953.166666666701</v>
      </c>
      <c r="B630">
        <v>5718.8192040000004</v>
      </c>
    </row>
    <row r="631" spans="1:2" x14ac:dyDescent="0.25">
      <c r="A631" s="1">
        <v>44953.208333333401</v>
      </c>
      <c r="B631">
        <v>5842.2539280000001</v>
      </c>
    </row>
    <row r="632" spans="1:2" x14ac:dyDescent="0.25">
      <c r="A632" s="1">
        <v>44953.25</v>
      </c>
      <c r="B632">
        <v>5788.7659199999998</v>
      </c>
    </row>
    <row r="633" spans="1:2" x14ac:dyDescent="0.25">
      <c r="A633" s="1">
        <v>44953.291666666701</v>
      </c>
      <c r="B633">
        <v>5766.3901680000008</v>
      </c>
    </row>
    <row r="634" spans="1:2" x14ac:dyDescent="0.25">
      <c r="A634" s="1">
        <v>44953.333333333401</v>
      </c>
      <c r="B634">
        <v>5699.1694200000002</v>
      </c>
    </row>
    <row r="635" spans="1:2" x14ac:dyDescent="0.25">
      <c r="A635" s="1">
        <v>44953.375</v>
      </c>
      <c r="B635">
        <v>5800.8040439999995</v>
      </c>
    </row>
    <row r="636" spans="1:2" x14ac:dyDescent="0.25">
      <c r="A636" s="1">
        <v>44953.416666666701</v>
      </c>
      <c r="B636">
        <v>5755.7561879999994</v>
      </c>
    </row>
    <row r="637" spans="1:2" x14ac:dyDescent="0.25">
      <c r="A637" s="1">
        <v>44953.458333333401</v>
      </c>
      <c r="B637">
        <v>5706.424164</v>
      </c>
    </row>
    <row r="638" spans="1:2" x14ac:dyDescent="0.25">
      <c r="A638" s="1">
        <v>44953.5</v>
      </c>
      <c r="B638">
        <v>5685.9564719999998</v>
      </c>
    </row>
    <row r="639" spans="1:2" x14ac:dyDescent="0.25">
      <c r="A639" s="1">
        <v>44953.541666666701</v>
      </c>
      <c r="B639">
        <v>4761.1900560000004</v>
      </c>
    </row>
    <row r="640" spans="1:2" x14ac:dyDescent="0.25">
      <c r="A640" s="1">
        <v>44953.583333333401</v>
      </c>
      <c r="B640">
        <v>4644.7719360000001</v>
      </c>
    </row>
    <row r="641" spans="1:2" x14ac:dyDescent="0.25">
      <c r="A641" s="1">
        <v>44953.625</v>
      </c>
      <c r="B641">
        <v>4742.4987119999996</v>
      </c>
    </row>
    <row r="642" spans="1:2" x14ac:dyDescent="0.25">
      <c r="A642" s="1">
        <v>44953.666666666701</v>
      </c>
      <c r="B642">
        <v>5524.9485480000003</v>
      </c>
    </row>
    <row r="643" spans="1:2" x14ac:dyDescent="0.25">
      <c r="A643" s="1">
        <v>44953.708333333401</v>
      </c>
      <c r="B643">
        <v>5581.097256</v>
      </c>
    </row>
    <row r="644" spans="1:2" x14ac:dyDescent="0.25">
      <c r="A644" s="1">
        <v>44953.75</v>
      </c>
      <c r="B644">
        <v>5556.3330479999986</v>
      </c>
    </row>
    <row r="645" spans="1:2" x14ac:dyDescent="0.25">
      <c r="A645" s="1">
        <v>44953.791666666701</v>
      </c>
      <c r="B645">
        <v>5559.0560759999998</v>
      </c>
    </row>
    <row r="646" spans="1:2" x14ac:dyDescent="0.25">
      <c r="A646" s="1">
        <v>44953.833333333401</v>
      </c>
      <c r="B646">
        <v>5655.5798039999991</v>
      </c>
    </row>
    <row r="647" spans="1:2" x14ac:dyDescent="0.25">
      <c r="A647" s="1">
        <v>44953.875</v>
      </c>
      <c r="B647">
        <v>5649.6268920000011</v>
      </c>
    </row>
    <row r="648" spans="1:2" x14ac:dyDescent="0.25">
      <c r="A648" s="1">
        <v>44953.916666666701</v>
      </c>
      <c r="B648">
        <v>5651.6660760000004</v>
      </c>
    </row>
    <row r="649" spans="1:2" x14ac:dyDescent="0.25">
      <c r="A649" s="1">
        <v>44953.958333333401</v>
      </c>
      <c r="B649">
        <v>5706.735803999999</v>
      </c>
    </row>
    <row r="650" spans="1:2" x14ac:dyDescent="0.25">
      <c r="A650" s="1">
        <v>44954</v>
      </c>
      <c r="B650">
        <v>5265.3053879999998</v>
      </c>
    </row>
    <row r="651" spans="1:2" x14ac:dyDescent="0.25">
      <c r="A651" s="1">
        <v>44954.041666666701</v>
      </c>
      <c r="B651">
        <v>5309.1407879999997</v>
      </c>
    </row>
    <row r="652" spans="1:2" x14ac:dyDescent="0.25">
      <c r="A652" s="1">
        <v>44954.083333333401</v>
      </c>
      <c r="B652">
        <v>5538.7300919999998</v>
      </c>
    </row>
    <row r="653" spans="1:2" x14ac:dyDescent="0.25">
      <c r="A653" s="1">
        <v>44954.125</v>
      </c>
      <c r="B653">
        <v>5497.8993719999999</v>
      </c>
    </row>
    <row r="654" spans="1:2" x14ac:dyDescent="0.25">
      <c r="A654" s="1">
        <v>44954.166666666701</v>
      </c>
      <c r="B654">
        <v>5472.8317559999987</v>
      </c>
    </row>
    <row r="655" spans="1:2" x14ac:dyDescent="0.25">
      <c r="A655" s="1">
        <v>44954.208333333401</v>
      </c>
      <c r="B655">
        <v>5510.9394479999992</v>
      </c>
    </row>
    <row r="656" spans="1:2" x14ac:dyDescent="0.25">
      <c r="A656" s="1">
        <v>44954.25</v>
      </c>
      <c r="B656">
        <v>5562.9110039999996</v>
      </c>
    </row>
    <row r="657" spans="1:2" x14ac:dyDescent="0.25">
      <c r="A657" s="1">
        <v>44954.291666666701</v>
      </c>
      <c r="B657">
        <v>5237.6640959999986</v>
      </c>
    </row>
    <row r="658" spans="1:2" x14ac:dyDescent="0.25">
      <c r="A658" s="1">
        <v>44954.333333333401</v>
      </c>
      <c r="B658">
        <v>5103.6635999999999</v>
      </c>
    </row>
    <row r="659" spans="1:2" x14ac:dyDescent="0.25">
      <c r="A659" s="1">
        <v>44954.375</v>
      </c>
      <c r="B659">
        <v>5572.7447159999992</v>
      </c>
    </row>
    <row r="660" spans="1:2" x14ac:dyDescent="0.25">
      <c r="A660" s="1">
        <v>44954.416666666701</v>
      </c>
      <c r="B660">
        <v>5512.5047039999999</v>
      </c>
    </row>
    <row r="661" spans="1:2" x14ac:dyDescent="0.25">
      <c r="A661" s="1">
        <v>44954.458333333401</v>
      </c>
      <c r="B661">
        <v>5522.7123839999995</v>
      </c>
    </row>
    <row r="662" spans="1:2" x14ac:dyDescent="0.25">
      <c r="A662" s="1">
        <v>44954.5</v>
      </c>
      <c r="B662">
        <v>5441.1503159999993</v>
      </c>
    </row>
    <row r="663" spans="1:2" x14ac:dyDescent="0.25">
      <c r="A663" s="1">
        <v>44954.541666666701</v>
      </c>
      <c r="B663">
        <v>5426.5196999999998</v>
      </c>
    </row>
    <row r="664" spans="1:2" x14ac:dyDescent="0.25">
      <c r="A664" s="1">
        <v>44954.583333333401</v>
      </c>
      <c r="B664">
        <v>5422.7482680000003</v>
      </c>
    </row>
    <row r="665" spans="1:2" x14ac:dyDescent="0.25">
      <c r="A665" s="1">
        <v>44954.625</v>
      </c>
      <c r="B665">
        <v>5401.0440120000003</v>
      </c>
    </row>
    <row r="666" spans="1:2" x14ac:dyDescent="0.25">
      <c r="A666" s="1">
        <v>44954.666666666701</v>
      </c>
      <c r="B666">
        <v>5378.3695559999987</v>
      </c>
    </row>
    <row r="667" spans="1:2" x14ac:dyDescent="0.25">
      <c r="A667" s="1">
        <v>44954.708333333401</v>
      </c>
      <c r="B667">
        <v>4953.2531999999992</v>
      </c>
    </row>
    <row r="668" spans="1:2" x14ac:dyDescent="0.25">
      <c r="A668" s="1">
        <v>44954.75</v>
      </c>
      <c r="B668">
        <v>4843.4142119999997</v>
      </c>
    </row>
    <row r="669" spans="1:2" x14ac:dyDescent="0.25">
      <c r="A669" s="1">
        <v>44954.791666666701</v>
      </c>
      <c r="B669">
        <v>5361.9143759999988</v>
      </c>
    </row>
    <row r="670" spans="1:2" x14ac:dyDescent="0.25">
      <c r="A670" s="1">
        <v>44954.833333333401</v>
      </c>
      <c r="B670">
        <v>5354.9377559999984</v>
      </c>
    </row>
    <row r="671" spans="1:2" x14ac:dyDescent="0.25">
      <c r="A671" s="1">
        <v>44954.875</v>
      </c>
      <c r="B671">
        <v>5381.7005759999993</v>
      </c>
    </row>
    <row r="672" spans="1:2" x14ac:dyDescent="0.25">
      <c r="A672" s="1">
        <v>44954.916666666701</v>
      </c>
      <c r="B672">
        <v>5427.665712</v>
      </c>
    </row>
    <row r="673" spans="1:2" x14ac:dyDescent="0.25">
      <c r="A673" s="1">
        <v>44954.958333333401</v>
      </c>
      <c r="B673">
        <v>5417.1040560000001</v>
      </c>
    </row>
    <row r="674" spans="1:2" x14ac:dyDescent="0.25">
      <c r="A674" s="1">
        <v>44955</v>
      </c>
      <c r="B674">
        <v>5416.8982559999995</v>
      </c>
    </row>
    <row r="675" spans="1:2" x14ac:dyDescent="0.25">
      <c r="A675" s="1">
        <v>44955.041666666701</v>
      </c>
      <c r="B675">
        <v>5369.0579879999996</v>
      </c>
    </row>
    <row r="676" spans="1:2" x14ac:dyDescent="0.25">
      <c r="A676" s="1">
        <v>44955.083333333401</v>
      </c>
      <c r="B676">
        <v>5613.6177720000005</v>
      </c>
    </row>
    <row r="677" spans="1:2" x14ac:dyDescent="0.25">
      <c r="A677" s="1">
        <v>44955.125</v>
      </c>
      <c r="B677">
        <v>5662.3029959999994</v>
      </c>
    </row>
    <row r="678" spans="1:2" x14ac:dyDescent="0.25">
      <c r="A678" s="1">
        <v>44955.166666666701</v>
      </c>
      <c r="B678">
        <v>5748.664319999999</v>
      </c>
    </row>
    <row r="679" spans="1:2" x14ac:dyDescent="0.25">
      <c r="A679" s="1">
        <v>44955.208333333401</v>
      </c>
      <c r="B679">
        <v>5916.1514159999997</v>
      </c>
    </row>
    <row r="680" spans="1:2" x14ac:dyDescent="0.25">
      <c r="A680" s="1">
        <v>44955.25</v>
      </c>
      <c r="B680">
        <v>6030.3833519999989</v>
      </c>
    </row>
    <row r="681" spans="1:2" x14ac:dyDescent="0.25">
      <c r="A681" s="1">
        <v>44955.291666666701</v>
      </c>
      <c r="B681">
        <v>6153.2059680000002</v>
      </c>
    </row>
    <row r="682" spans="1:2" x14ac:dyDescent="0.25">
      <c r="A682" s="1">
        <v>44955.333333333401</v>
      </c>
      <c r="B682">
        <v>6171.8526239999992</v>
      </c>
    </row>
    <row r="683" spans="1:2" x14ac:dyDescent="0.25">
      <c r="A683" s="1">
        <v>44955.375</v>
      </c>
      <c r="B683">
        <v>6325.222428</v>
      </c>
    </row>
    <row r="684" spans="1:2" x14ac:dyDescent="0.25">
      <c r="A684" s="1">
        <v>44955.416666666701</v>
      </c>
      <c r="B684">
        <v>6232.1978879999988</v>
      </c>
    </row>
    <row r="685" spans="1:2" x14ac:dyDescent="0.25">
      <c r="A685" s="1">
        <v>44955.458333333401</v>
      </c>
      <c r="B685">
        <v>6191.3171879999991</v>
      </c>
    </row>
    <row r="686" spans="1:2" x14ac:dyDescent="0.25">
      <c r="A686" s="1">
        <v>44955.5</v>
      </c>
      <c r="B686">
        <v>6148.7659800000001</v>
      </c>
    </row>
    <row r="687" spans="1:2" x14ac:dyDescent="0.25">
      <c r="A687" s="1">
        <v>44955.541666666701</v>
      </c>
      <c r="B687">
        <v>6173.4737399999995</v>
      </c>
    </row>
    <row r="688" spans="1:2" x14ac:dyDescent="0.25">
      <c r="A688" s="1">
        <v>44955.583333333401</v>
      </c>
      <c r="B688">
        <v>6043.396380000001</v>
      </c>
    </row>
    <row r="689" spans="1:2" x14ac:dyDescent="0.25">
      <c r="A689" s="1">
        <v>44955.625</v>
      </c>
      <c r="B689">
        <v>6045.7836599999991</v>
      </c>
    </row>
    <row r="690" spans="1:2" x14ac:dyDescent="0.25">
      <c r="A690" s="1">
        <v>44955.666666666701</v>
      </c>
      <c r="B690">
        <v>5935.2655319999994</v>
      </c>
    </row>
    <row r="691" spans="1:2" x14ac:dyDescent="0.25">
      <c r="A691" s="1">
        <v>44955.708333333401</v>
      </c>
      <c r="B691">
        <v>5644.7317919999996</v>
      </c>
    </row>
    <row r="692" spans="1:2" x14ac:dyDescent="0.25">
      <c r="A692" s="1">
        <v>44955.75</v>
      </c>
      <c r="B692">
        <v>5537.1272039999994</v>
      </c>
    </row>
    <row r="693" spans="1:2" x14ac:dyDescent="0.25">
      <c r="A693" s="1">
        <v>44955.791666666701</v>
      </c>
      <c r="B693">
        <v>5464.1781599999995</v>
      </c>
    </row>
    <row r="694" spans="1:2" x14ac:dyDescent="0.25">
      <c r="A694" s="1">
        <v>44955.833333333401</v>
      </c>
      <c r="B694">
        <v>5441.4972359999992</v>
      </c>
    </row>
    <row r="695" spans="1:2" x14ac:dyDescent="0.25">
      <c r="A695" s="1">
        <v>44955.875</v>
      </c>
      <c r="B695">
        <v>5399.3905559999994</v>
      </c>
    </row>
    <row r="696" spans="1:2" x14ac:dyDescent="0.25">
      <c r="A696" s="1">
        <v>44955.916666666701</v>
      </c>
      <c r="B696">
        <v>5410.0498199999993</v>
      </c>
    </row>
    <row r="697" spans="1:2" x14ac:dyDescent="0.25">
      <c r="A697" s="1">
        <v>44955.958333333401</v>
      </c>
      <c r="B697">
        <v>5486.1987600000002</v>
      </c>
    </row>
    <row r="698" spans="1:2" x14ac:dyDescent="0.25">
      <c r="A698" s="1">
        <v>44956</v>
      </c>
      <c r="B698">
        <v>5091.7495439999993</v>
      </c>
    </row>
    <row r="699" spans="1:2" x14ac:dyDescent="0.25">
      <c r="A699" s="1">
        <v>44956.041666666701</v>
      </c>
      <c r="B699">
        <v>5079.9001680000001</v>
      </c>
    </row>
    <row r="700" spans="1:2" x14ac:dyDescent="0.25">
      <c r="A700" s="1">
        <v>44956.083333333401</v>
      </c>
      <c r="B700">
        <v>5354.4209039999996</v>
      </c>
    </row>
    <row r="701" spans="1:2" x14ac:dyDescent="0.25">
      <c r="A701" s="1">
        <v>44956.125</v>
      </c>
      <c r="B701">
        <v>5390.1901199999993</v>
      </c>
    </row>
    <row r="702" spans="1:2" x14ac:dyDescent="0.25">
      <c r="A702" s="1">
        <v>44956.166666666701</v>
      </c>
      <c r="B702">
        <v>5653.3136519999989</v>
      </c>
    </row>
    <row r="703" spans="1:2" x14ac:dyDescent="0.25">
      <c r="A703" s="1">
        <v>44956.208333333401</v>
      </c>
      <c r="B703">
        <v>5897.2566239999996</v>
      </c>
    </row>
    <row r="704" spans="1:2" x14ac:dyDescent="0.25">
      <c r="A704" s="1">
        <v>44956.25</v>
      </c>
      <c r="B704">
        <v>6140.8156319999998</v>
      </c>
    </row>
    <row r="705" spans="1:2" x14ac:dyDescent="0.25">
      <c r="A705" s="1">
        <v>44956.291666666701</v>
      </c>
      <c r="B705">
        <v>6100.0831080000007</v>
      </c>
    </row>
    <row r="706" spans="1:2" x14ac:dyDescent="0.25">
      <c r="A706" s="1">
        <v>44956.333333333401</v>
      </c>
      <c r="B706">
        <v>6109.5869519999997</v>
      </c>
    </row>
    <row r="707" spans="1:2" x14ac:dyDescent="0.25">
      <c r="A707" s="1">
        <v>44956.375</v>
      </c>
      <c r="B707">
        <v>6142.6683235680002</v>
      </c>
    </row>
    <row r="708" spans="1:2" x14ac:dyDescent="0.25">
      <c r="A708" s="1">
        <v>44956.416666666701</v>
      </c>
      <c r="B708">
        <v>6054.2795379359995</v>
      </c>
    </row>
    <row r="709" spans="1:2" x14ac:dyDescent="0.25">
      <c r="A709" s="1">
        <v>44956.458333333401</v>
      </c>
      <c r="B709">
        <v>5959.8725746560003</v>
      </c>
    </row>
    <row r="710" spans="1:2" x14ac:dyDescent="0.25">
      <c r="A710" s="1">
        <v>44956.5</v>
      </c>
      <c r="B710">
        <v>5901.6476198399996</v>
      </c>
    </row>
    <row r="711" spans="1:2" x14ac:dyDescent="0.25">
      <c r="A711" s="1">
        <v>44956.541666666701</v>
      </c>
      <c r="B711">
        <v>5806.9174799999992</v>
      </c>
    </row>
    <row r="712" spans="1:2" x14ac:dyDescent="0.25">
      <c r="A712" s="1">
        <v>44956.583333333401</v>
      </c>
      <c r="B712">
        <v>5826.3285359999991</v>
      </c>
    </row>
    <row r="713" spans="1:2" x14ac:dyDescent="0.25">
      <c r="A713" s="1">
        <v>44956.625</v>
      </c>
      <c r="B713">
        <v>5821.4087399999999</v>
      </c>
    </row>
    <row r="714" spans="1:2" x14ac:dyDescent="0.25">
      <c r="A714" s="1">
        <v>44956.666666666701</v>
      </c>
      <c r="B714">
        <v>5736.2698679999994</v>
      </c>
    </row>
    <row r="715" spans="1:2" x14ac:dyDescent="0.25">
      <c r="A715" s="1">
        <v>44956.708333333401</v>
      </c>
      <c r="B715">
        <v>5516.4707639999997</v>
      </c>
    </row>
    <row r="716" spans="1:2" x14ac:dyDescent="0.25">
      <c r="A716" s="1">
        <v>44956.75</v>
      </c>
      <c r="B716">
        <v>5512.3871039999995</v>
      </c>
    </row>
    <row r="717" spans="1:2" x14ac:dyDescent="0.25">
      <c r="A717" s="1">
        <v>44956.791666666701</v>
      </c>
      <c r="B717">
        <v>5448.0951839999989</v>
      </c>
    </row>
    <row r="718" spans="1:2" x14ac:dyDescent="0.25">
      <c r="A718" s="1">
        <v>44956.833333333401</v>
      </c>
      <c r="B718">
        <v>5434.6611479999992</v>
      </c>
    </row>
    <row r="719" spans="1:2" x14ac:dyDescent="0.25">
      <c r="A719" s="1">
        <v>44956.875</v>
      </c>
      <c r="B719">
        <v>5383.1229479999993</v>
      </c>
    </row>
    <row r="720" spans="1:2" x14ac:dyDescent="0.25">
      <c r="A720" s="1">
        <v>44956.916666666701</v>
      </c>
      <c r="B720">
        <v>5380.6633439999996</v>
      </c>
    </row>
    <row r="721" spans="1:2" x14ac:dyDescent="0.25">
      <c r="A721" s="1">
        <v>44956.958333333401</v>
      </c>
      <c r="B721">
        <v>5404.9453920000005</v>
      </c>
    </row>
    <row r="722" spans="1:2" x14ac:dyDescent="0.25">
      <c r="A722" s="1">
        <v>44957</v>
      </c>
      <c r="B722">
        <v>5069.7171840000001</v>
      </c>
    </row>
    <row r="723" spans="1:2" x14ac:dyDescent="0.25">
      <c r="A723" s="1">
        <v>44957.041666666701</v>
      </c>
      <c r="B723">
        <v>4997.0768399999997</v>
      </c>
    </row>
    <row r="724" spans="1:2" x14ac:dyDescent="0.25">
      <c r="A724" s="1">
        <v>44957.083333333401</v>
      </c>
      <c r="B724">
        <v>5138.2103639999996</v>
      </c>
    </row>
    <row r="725" spans="1:2" x14ac:dyDescent="0.25">
      <c r="A725" s="1">
        <v>44957.125</v>
      </c>
      <c r="B725">
        <v>5130.9703199999994</v>
      </c>
    </row>
    <row r="726" spans="1:2" x14ac:dyDescent="0.25">
      <c r="A726" s="1">
        <v>44957.166666666701</v>
      </c>
      <c r="B726">
        <v>5225.0814839999994</v>
      </c>
    </row>
    <row r="727" spans="1:2" x14ac:dyDescent="0.25">
      <c r="A727" s="1">
        <v>44957.208333333401</v>
      </c>
      <c r="B727">
        <v>5566.2667199999996</v>
      </c>
    </row>
    <row r="728" spans="1:2" x14ac:dyDescent="0.25">
      <c r="A728" s="1">
        <v>44957.25</v>
      </c>
      <c r="B728">
        <v>5992.5673079999988</v>
      </c>
    </row>
    <row r="729" spans="1:2" x14ac:dyDescent="0.25">
      <c r="A729" s="1">
        <v>44957.291666666701</v>
      </c>
      <c r="B729">
        <v>5981.1165959999998</v>
      </c>
    </row>
    <row r="730" spans="1:2" x14ac:dyDescent="0.25">
      <c r="A730" s="1">
        <v>44957.333333333401</v>
      </c>
      <c r="B730">
        <v>5950.2942240000002</v>
      </c>
    </row>
    <row r="731" spans="1:2" x14ac:dyDescent="0.25">
      <c r="A731" s="1">
        <v>44957.375</v>
      </c>
      <c r="B731">
        <v>5881.6822679999987</v>
      </c>
    </row>
    <row r="732" spans="1:2" x14ac:dyDescent="0.25">
      <c r="A732" s="1">
        <v>44957.416666666701</v>
      </c>
      <c r="B732">
        <v>5772.870515999999</v>
      </c>
    </row>
    <row r="733" spans="1:2" x14ac:dyDescent="0.25">
      <c r="A733" s="1">
        <v>44957.458333333401</v>
      </c>
      <c r="B733">
        <v>5645.8919159999996</v>
      </c>
    </row>
    <row r="734" spans="1:2" x14ac:dyDescent="0.25">
      <c r="A734" s="1">
        <v>44957.5</v>
      </c>
      <c r="B734">
        <v>5635.4043479999991</v>
      </c>
    </row>
    <row r="735" spans="1:2" x14ac:dyDescent="0.25">
      <c r="A735" s="1">
        <v>44957.541666666701</v>
      </c>
      <c r="B735">
        <v>5531.2936559999998</v>
      </c>
    </row>
    <row r="736" spans="1:2" x14ac:dyDescent="0.25">
      <c r="A736" s="1">
        <v>44957.583333333401</v>
      </c>
      <c r="B736">
        <v>5662.8127920000006</v>
      </c>
    </row>
    <row r="737" spans="1:2" x14ac:dyDescent="0.25">
      <c r="A737" s="1">
        <v>44957.625</v>
      </c>
      <c r="B737">
        <v>5809.7157719999996</v>
      </c>
    </row>
    <row r="738" spans="1:2" x14ac:dyDescent="0.25">
      <c r="A738" s="1">
        <v>44957.666666666701</v>
      </c>
      <c r="B738">
        <v>5767.4085839999998</v>
      </c>
    </row>
    <row r="739" spans="1:2" x14ac:dyDescent="0.25">
      <c r="A739" s="1">
        <v>44957.708333333401</v>
      </c>
      <c r="B739">
        <v>5550.6747239999986</v>
      </c>
    </row>
    <row r="740" spans="1:2" x14ac:dyDescent="0.25">
      <c r="A740" s="1">
        <v>44957.75</v>
      </c>
      <c r="B740">
        <v>5479.9218600000004</v>
      </c>
    </row>
    <row r="741" spans="1:2" x14ac:dyDescent="0.25">
      <c r="A741" s="1">
        <v>44957.791666666701</v>
      </c>
      <c r="B741">
        <v>5369.4196079999992</v>
      </c>
    </row>
    <row r="742" spans="1:2" x14ac:dyDescent="0.25">
      <c r="A742" s="1">
        <v>44957.833333333401</v>
      </c>
      <c r="B742">
        <v>5214.8408759999993</v>
      </c>
    </row>
    <row r="743" spans="1:2" x14ac:dyDescent="0.25">
      <c r="A743" s="1">
        <v>44957.875</v>
      </c>
      <c r="B743">
        <v>5121.7422480000005</v>
      </c>
    </row>
    <row r="744" spans="1:2" x14ac:dyDescent="0.25">
      <c r="A744" s="1">
        <v>44957.916666666701</v>
      </c>
      <c r="B744">
        <v>5071.7551919999996</v>
      </c>
    </row>
    <row r="745" spans="1:2" x14ac:dyDescent="0.25">
      <c r="A745" s="1">
        <v>44957.958333333401</v>
      </c>
      <c r="B745">
        <v>5014.6456920000001</v>
      </c>
    </row>
    <row r="746" spans="1:2" x14ac:dyDescent="0.25">
      <c r="A746" s="1">
        <v>44958</v>
      </c>
      <c r="B746">
        <v>5143.9339559999999</v>
      </c>
    </row>
    <row r="747" spans="1:2" x14ac:dyDescent="0.25">
      <c r="A747" s="1">
        <v>44958.041666666701</v>
      </c>
      <c r="B747">
        <v>5135.4885119999999</v>
      </c>
    </row>
    <row r="748" spans="1:2" x14ac:dyDescent="0.25">
      <c r="A748" s="1">
        <v>44958.083333333401</v>
      </c>
      <c r="B748">
        <v>5262.9004679999989</v>
      </c>
    </row>
    <row r="749" spans="1:2" x14ac:dyDescent="0.25">
      <c r="A749" s="1">
        <v>44958.125</v>
      </c>
      <c r="B749">
        <v>5299.8321599999999</v>
      </c>
    </row>
    <row r="750" spans="1:2" x14ac:dyDescent="0.25">
      <c r="A750" s="1">
        <v>44958.166666666701</v>
      </c>
      <c r="B750">
        <v>5479.0898399999996</v>
      </c>
    </row>
    <row r="751" spans="1:2" x14ac:dyDescent="0.25">
      <c r="A751" s="1">
        <v>44958.208333333401</v>
      </c>
      <c r="B751">
        <v>5762.8715759999995</v>
      </c>
    </row>
    <row r="752" spans="1:2" x14ac:dyDescent="0.25">
      <c r="A752" s="1">
        <v>44958.25</v>
      </c>
      <c r="B752">
        <v>5971.7303519999987</v>
      </c>
    </row>
    <row r="753" spans="1:2" x14ac:dyDescent="0.25">
      <c r="A753" s="1">
        <v>44958.291666666701</v>
      </c>
      <c r="B753">
        <v>6071.5780440000008</v>
      </c>
    </row>
    <row r="754" spans="1:2" x14ac:dyDescent="0.25">
      <c r="A754" s="1">
        <v>44958.333333333401</v>
      </c>
      <c r="B754">
        <v>6161.8142880000005</v>
      </c>
    </row>
    <row r="755" spans="1:2" x14ac:dyDescent="0.25">
      <c r="A755" s="1">
        <v>44958.375</v>
      </c>
      <c r="B755">
        <v>6309.897383999999</v>
      </c>
    </row>
    <row r="756" spans="1:2" x14ac:dyDescent="0.25">
      <c r="A756" s="1">
        <v>44958.416666666701</v>
      </c>
      <c r="B756">
        <v>6290.0835479999996</v>
      </c>
    </row>
    <row r="757" spans="1:2" x14ac:dyDescent="0.25">
      <c r="A757" s="1">
        <v>44958.458333333401</v>
      </c>
      <c r="B757">
        <v>6309.8515200000002</v>
      </c>
    </row>
    <row r="758" spans="1:2" x14ac:dyDescent="0.25">
      <c r="A758" s="1">
        <v>44958.5</v>
      </c>
      <c r="B758">
        <v>6254.4848520000005</v>
      </c>
    </row>
    <row r="759" spans="1:2" x14ac:dyDescent="0.25">
      <c r="A759" s="1">
        <v>44958.541666666701</v>
      </c>
      <c r="B759">
        <v>6261.8519040000001</v>
      </c>
    </row>
    <row r="760" spans="1:2" x14ac:dyDescent="0.25">
      <c r="A760" s="1">
        <v>44958.583333333401</v>
      </c>
      <c r="B760">
        <v>6266.2130999999999</v>
      </c>
    </row>
    <row r="761" spans="1:2" x14ac:dyDescent="0.25">
      <c r="A761" s="1">
        <v>44958.625</v>
      </c>
      <c r="B761">
        <v>6287.8967759999996</v>
      </c>
    </row>
    <row r="762" spans="1:2" x14ac:dyDescent="0.25">
      <c r="A762" s="1">
        <v>44958.666666666701</v>
      </c>
      <c r="B762">
        <v>6135.8487960000002</v>
      </c>
    </row>
    <row r="763" spans="1:2" x14ac:dyDescent="0.25">
      <c r="A763" s="1">
        <v>44958.708333333401</v>
      </c>
      <c r="B763">
        <v>5797.8070079999998</v>
      </c>
    </row>
    <row r="764" spans="1:2" x14ac:dyDescent="0.25">
      <c r="A764" s="1">
        <v>44958.75</v>
      </c>
      <c r="B764">
        <v>5650.1172839999999</v>
      </c>
    </row>
    <row r="765" spans="1:2" x14ac:dyDescent="0.25">
      <c r="A765" s="1">
        <v>44958.791666666701</v>
      </c>
      <c r="B765">
        <v>5518.0901159999994</v>
      </c>
    </row>
    <row r="766" spans="1:2" x14ac:dyDescent="0.25">
      <c r="A766" s="1">
        <v>44958.833333333401</v>
      </c>
      <c r="B766">
        <v>5503.8034800000005</v>
      </c>
    </row>
    <row r="767" spans="1:2" x14ac:dyDescent="0.25">
      <c r="A767" s="1">
        <v>44958.875</v>
      </c>
      <c r="B767">
        <v>5462.5005959999989</v>
      </c>
    </row>
    <row r="768" spans="1:2" x14ac:dyDescent="0.25">
      <c r="A768" s="1">
        <v>44958.916666666701</v>
      </c>
      <c r="B768">
        <v>5452.2799799999993</v>
      </c>
    </row>
    <row r="769" spans="1:2" x14ac:dyDescent="0.25">
      <c r="A769" s="1">
        <v>44958.958333333401</v>
      </c>
      <c r="B769">
        <v>5458.1094119999998</v>
      </c>
    </row>
    <row r="770" spans="1:2" x14ac:dyDescent="0.25">
      <c r="A770" s="1">
        <v>44959</v>
      </c>
      <c r="B770">
        <v>5503.836996</v>
      </c>
    </row>
    <row r="771" spans="1:2" x14ac:dyDescent="0.25">
      <c r="A771" s="1">
        <v>44959.041666666701</v>
      </c>
      <c r="B771">
        <v>5486.4386639999984</v>
      </c>
    </row>
    <row r="772" spans="1:2" x14ac:dyDescent="0.25">
      <c r="A772" s="1">
        <v>44959.083333333401</v>
      </c>
      <c r="B772">
        <v>5394.9682079999993</v>
      </c>
    </row>
    <row r="773" spans="1:2" x14ac:dyDescent="0.25">
      <c r="A773" s="1">
        <v>44959.125</v>
      </c>
      <c r="B773">
        <v>5412.2554079999991</v>
      </c>
    </row>
    <row r="774" spans="1:2" x14ac:dyDescent="0.25">
      <c r="A774" s="1">
        <v>44959.166666666701</v>
      </c>
      <c r="B774">
        <v>5458.3998840000013</v>
      </c>
    </row>
    <row r="775" spans="1:2" x14ac:dyDescent="0.25">
      <c r="A775" s="1">
        <v>44959.208333333401</v>
      </c>
      <c r="B775">
        <v>5712.5969879999993</v>
      </c>
    </row>
    <row r="776" spans="1:2" x14ac:dyDescent="0.25">
      <c r="A776" s="1">
        <v>44959.25</v>
      </c>
      <c r="B776">
        <v>6286.0939679999992</v>
      </c>
    </row>
    <row r="777" spans="1:2" x14ac:dyDescent="0.25">
      <c r="A777" s="1">
        <v>44959.291666666701</v>
      </c>
      <c r="B777">
        <v>6461.9277240000001</v>
      </c>
    </row>
    <row r="778" spans="1:2" x14ac:dyDescent="0.25">
      <c r="A778" s="1">
        <v>44959.333333333401</v>
      </c>
      <c r="B778">
        <v>6629.1919679999992</v>
      </c>
    </row>
    <row r="779" spans="1:2" x14ac:dyDescent="0.25">
      <c r="A779" s="1">
        <v>44959.375</v>
      </c>
      <c r="B779">
        <v>6840.0328919999993</v>
      </c>
    </row>
    <row r="780" spans="1:2" x14ac:dyDescent="0.25">
      <c r="A780" s="1">
        <v>44959.416666666701</v>
      </c>
      <c r="B780">
        <v>6761.9018040000001</v>
      </c>
    </row>
    <row r="781" spans="1:2" x14ac:dyDescent="0.25">
      <c r="A781" s="1">
        <v>44959.458333333401</v>
      </c>
      <c r="B781">
        <v>6834.9343439999984</v>
      </c>
    </row>
    <row r="782" spans="1:2" x14ac:dyDescent="0.25">
      <c r="A782" s="1">
        <v>44959.5</v>
      </c>
      <c r="B782">
        <v>6764.0480039999984</v>
      </c>
    </row>
    <row r="783" spans="1:2" x14ac:dyDescent="0.25">
      <c r="A783" s="1">
        <v>44959.541666666701</v>
      </c>
      <c r="B783">
        <v>6765.9407760000004</v>
      </c>
    </row>
    <row r="784" spans="1:2" x14ac:dyDescent="0.25">
      <c r="A784" s="1">
        <v>44959.583333333401</v>
      </c>
      <c r="B784">
        <v>6733.5919559999993</v>
      </c>
    </row>
    <row r="785" spans="1:2" x14ac:dyDescent="0.25">
      <c r="A785" s="1">
        <v>44959.625</v>
      </c>
      <c r="B785">
        <v>6663.0637079999988</v>
      </c>
    </row>
    <row r="786" spans="1:2" x14ac:dyDescent="0.25">
      <c r="A786" s="1">
        <v>44959.666666666701</v>
      </c>
      <c r="B786">
        <v>6599.6526120000008</v>
      </c>
    </row>
    <row r="787" spans="1:2" x14ac:dyDescent="0.25">
      <c r="A787" s="1">
        <v>44959.708333333401</v>
      </c>
      <c r="B787">
        <v>5975.2348319999992</v>
      </c>
    </row>
    <row r="788" spans="1:2" x14ac:dyDescent="0.25">
      <c r="A788" s="1">
        <v>44959.75</v>
      </c>
      <c r="B788">
        <v>5918.8932599999998</v>
      </c>
    </row>
    <row r="789" spans="1:2" x14ac:dyDescent="0.25">
      <c r="A789" s="1">
        <v>44959.791666666701</v>
      </c>
      <c r="B789">
        <v>5903.8363440000003</v>
      </c>
    </row>
    <row r="790" spans="1:2" x14ac:dyDescent="0.25">
      <c r="A790" s="1">
        <v>44959.833333333401</v>
      </c>
      <c r="B790">
        <v>5861.6761560000004</v>
      </c>
    </row>
    <row r="791" spans="1:2" x14ac:dyDescent="0.25">
      <c r="A791" s="1">
        <v>44959.875</v>
      </c>
      <c r="B791">
        <v>5839.0681439999989</v>
      </c>
    </row>
    <row r="792" spans="1:2" x14ac:dyDescent="0.25">
      <c r="A792" s="1">
        <v>44959.916666666701</v>
      </c>
      <c r="B792">
        <v>5662.9168680000002</v>
      </c>
    </row>
    <row r="793" spans="1:2" x14ac:dyDescent="0.25">
      <c r="A793" s="1">
        <v>44959.958333333401</v>
      </c>
      <c r="B793">
        <v>5628.337763999999</v>
      </c>
    </row>
    <row r="794" spans="1:2" x14ac:dyDescent="0.25">
      <c r="A794" s="1">
        <v>44960</v>
      </c>
      <c r="B794">
        <v>5135.6666759999998</v>
      </c>
    </row>
    <row r="795" spans="1:2" x14ac:dyDescent="0.25">
      <c r="A795" s="1">
        <v>44960.041666666701</v>
      </c>
      <c r="B795">
        <v>5116.0204199999998</v>
      </c>
    </row>
    <row r="796" spans="1:2" x14ac:dyDescent="0.25">
      <c r="A796" s="1">
        <v>44960.083333333401</v>
      </c>
      <c r="B796">
        <v>5212.0837440000005</v>
      </c>
    </row>
    <row r="797" spans="1:2" x14ac:dyDescent="0.25">
      <c r="A797" s="1">
        <v>44960.125</v>
      </c>
      <c r="B797">
        <v>5226.789624</v>
      </c>
    </row>
    <row r="798" spans="1:2" x14ac:dyDescent="0.25">
      <c r="A798" s="1">
        <v>44960.166666666701</v>
      </c>
      <c r="B798">
        <v>5309.9757479999998</v>
      </c>
    </row>
    <row r="799" spans="1:2" x14ac:dyDescent="0.25">
      <c r="A799" s="1">
        <v>44960.208333333401</v>
      </c>
      <c r="B799">
        <v>5584.8269399999999</v>
      </c>
    </row>
    <row r="800" spans="1:2" x14ac:dyDescent="0.25">
      <c r="A800" s="1">
        <v>44960.25</v>
      </c>
      <c r="B800">
        <v>6013.6482839999999</v>
      </c>
    </row>
    <row r="801" spans="1:2" x14ac:dyDescent="0.25">
      <c r="A801" s="1">
        <v>44960.291666666701</v>
      </c>
      <c r="B801">
        <v>6079.5066359999992</v>
      </c>
    </row>
    <row r="802" spans="1:2" x14ac:dyDescent="0.25">
      <c r="A802" s="1">
        <v>44960.333333333401</v>
      </c>
      <c r="B802">
        <v>6016.3924799999995</v>
      </c>
    </row>
    <row r="803" spans="1:2" x14ac:dyDescent="0.25">
      <c r="A803" s="1">
        <v>44960.375</v>
      </c>
      <c r="B803">
        <v>6082.6553759999997</v>
      </c>
    </row>
    <row r="804" spans="1:2" x14ac:dyDescent="0.25">
      <c r="A804" s="1">
        <v>44960.416666666701</v>
      </c>
      <c r="B804">
        <v>6093.9526199999991</v>
      </c>
    </row>
    <row r="805" spans="1:2" x14ac:dyDescent="0.25">
      <c r="A805" s="1">
        <v>44960.458333333401</v>
      </c>
      <c r="B805">
        <v>6059.9015399999998</v>
      </c>
    </row>
    <row r="806" spans="1:2" x14ac:dyDescent="0.25">
      <c r="A806" s="1">
        <v>44960.5</v>
      </c>
      <c r="B806">
        <v>6039.5908440000003</v>
      </c>
    </row>
    <row r="807" spans="1:2" x14ac:dyDescent="0.25">
      <c r="A807" s="1">
        <v>44960.541666666701</v>
      </c>
      <c r="B807">
        <v>6021.5327759999991</v>
      </c>
    </row>
    <row r="808" spans="1:2" x14ac:dyDescent="0.25">
      <c r="A808" s="1">
        <v>44960.583333333401</v>
      </c>
      <c r="B808">
        <v>6004.8553319999992</v>
      </c>
    </row>
    <row r="809" spans="1:2" x14ac:dyDescent="0.25">
      <c r="A809" s="1">
        <v>44960.625</v>
      </c>
      <c r="B809">
        <v>6064.4067960000002</v>
      </c>
    </row>
    <row r="810" spans="1:2" x14ac:dyDescent="0.25">
      <c r="A810" s="1">
        <v>44960.666666666701</v>
      </c>
      <c r="B810">
        <v>5936.7249479999991</v>
      </c>
    </row>
    <row r="811" spans="1:2" x14ac:dyDescent="0.25">
      <c r="A811" s="1">
        <v>44960.708333333401</v>
      </c>
      <c r="B811">
        <v>5706.362423999999</v>
      </c>
    </row>
    <row r="812" spans="1:2" x14ac:dyDescent="0.25">
      <c r="A812" s="1">
        <v>44960.75</v>
      </c>
      <c r="B812">
        <v>5504.6631360000001</v>
      </c>
    </row>
    <row r="813" spans="1:2" x14ac:dyDescent="0.25">
      <c r="A813" s="1">
        <v>44960.791666666701</v>
      </c>
      <c r="B813">
        <v>5411.3687039999995</v>
      </c>
    </row>
    <row r="814" spans="1:2" x14ac:dyDescent="0.25">
      <c r="A814" s="1">
        <v>44960.833333333401</v>
      </c>
      <c r="B814">
        <v>5439.2363760000007</v>
      </c>
    </row>
    <row r="815" spans="1:2" x14ac:dyDescent="0.25">
      <c r="A815" s="1">
        <v>44960.875</v>
      </c>
      <c r="B815">
        <v>5366.4090479999995</v>
      </c>
    </row>
    <row r="816" spans="1:2" x14ac:dyDescent="0.25">
      <c r="A816" s="1">
        <v>44960.916666666701</v>
      </c>
      <c r="B816">
        <v>5407.4526239999996</v>
      </c>
    </row>
    <row r="817" spans="1:2" x14ac:dyDescent="0.25">
      <c r="A817" s="1">
        <v>44960.958333333401</v>
      </c>
      <c r="B817">
        <v>5384.1543000000001</v>
      </c>
    </row>
    <row r="818" spans="1:2" x14ac:dyDescent="0.25">
      <c r="A818" s="1">
        <v>44961</v>
      </c>
      <c r="B818">
        <v>5461.6233000000002</v>
      </c>
    </row>
    <row r="819" spans="1:2" x14ac:dyDescent="0.25">
      <c r="A819" s="1">
        <v>44961.041666666701</v>
      </c>
      <c r="B819">
        <v>5465.2224479999995</v>
      </c>
    </row>
    <row r="820" spans="1:2" x14ac:dyDescent="0.25">
      <c r="A820" s="1">
        <v>44961.083333333401</v>
      </c>
      <c r="B820">
        <v>5547.1402560000006</v>
      </c>
    </row>
    <row r="821" spans="1:2" x14ac:dyDescent="0.25">
      <c r="A821" s="1">
        <v>44961.125</v>
      </c>
      <c r="B821">
        <v>5498.1851399999987</v>
      </c>
    </row>
    <row r="822" spans="1:2" x14ac:dyDescent="0.25">
      <c r="A822" s="1">
        <v>44961.166666666701</v>
      </c>
      <c r="B822">
        <v>5653.7628839999998</v>
      </c>
    </row>
    <row r="823" spans="1:2" x14ac:dyDescent="0.25">
      <c r="A823" s="1">
        <v>44961.208333333401</v>
      </c>
      <c r="B823">
        <v>5690.4793680000002</v>
      </c>
    </row>
    <row r="824" spans="1:2" x14ac:dyDescent="0.25">
      <c r="A824" s="1">
        <v>44961.25</v>
      </c>
      <c r="B824">
        <v>5768.2135559999988</v>
      </c>
    </row>
    <row r="825" spans="1:2" x14ac:dyDescent="0.25">
      <c r="A825" s="1">
        <v>44961.291666666701</v>
      </c>
      <c r="B825">
        <v>5751.2938560000002</v>
      </c>
    </row>
    <row r="826" spans="1:2" x14ac:dyDescent="0.25">
      <c r="A826" s="1">
        <v>44961.333333333401</v>
      </c>
      <c r="B826">
        <v>5535.5948760000001</v>
      </c>
    </row>
    <row r="827" spans="1:2" x14ac:dyDescent="0.25">
      <c r="A827" s="1">
        <v>44961.375</v>
      </c>
      <c r="B827">
        <v>5477.7744840000005</v>
      </c>
    </row>
    <row r="828" spans="1:2" x14ac:dyDescent="0.25">
      <c r="A828" s="1">
        <v>44961.416666666701</v>
      </c>
      <c r="B828">
        <v>5375.1608399999996</v>
      </c>
    </row>
    <row r="829" spans="1:2" x14ac:dyDescent="0.25">
      <c r="A829" s="1">
        <v>44961.458333333401</v>
      </c>
      <c r="B829">
        <v>5361.8591039999992</v>
      </c>
    </row>
    <row r="830" spans="1:2" x14ac:dyDescent="0.25">
      <c r="A830" s="1">
        <v>44961.5</v>
      </c>
      <c r="B830">
        <v>5265.3865319999995</v>
      </c>
    </row>
    <row r="831" spans="1:2" x14ac:dyDescent="0.25">
      <c r="A831" s="1">
        <v>44961.541666666701</v>
      </c>
      <c r="B831">
        <v>5195.0464440000005</v>
      </c>
    </row>
    <row r="832" spans="1:2" x14ac:dyDescent="0.25">
      <c r="A832" s="1">
        <v>44961.583333333401</v>
      </c>
      <c r="B832">
        <v>5377.0271520000006</v>
      </c>
    </row>
    <row r="833" spans="1:2" x14ac:dyDescent="0.25">
      <c r="A833" s="1">
        <v>44961.625</v>
      </c>
      <c r="B833">
        <v>5420.9072400000005</v>
      </c>
    </row>
    <row r="834" spans="1:2" x14ac:dyDescent="0.25">
      <c r="A834" s="1">
        <v>44961.666666666701</v>
      </c>
      <c r="B834">
        <v>5590.5634679999985</v>
      </c>
    </row>
    <row r="835" spans="1:2" x14ac:dyDescent="0.25">
      <c r="A835" s="1">
        <v>44961.708333333401</v>
      </c>
      <c r="B835">
        <v>5811.1034520000003</v>
      </c>
    </row>
    <row r="836" spans="1:2" x14ac:dyDescent="0.25">
      <c r="A836" s="1">
        <v>44961.75</v>
      </c>
      <c r="B836">
        <v>5826.3932159999995</v>
      </c>
    </row>
    <row r="837" spans="1:2" x14ac:dyDescent="0.25">
      <c r="A837" s="1">
        <v>44961.791666666701</v>
      </c>
      <c r="B837">
        <v>5815.1400719999992</v>
      </c>
    </row>
    <row r="838" spans="1:2" x14ac:dyDescent="0.25">
      <c r="A838" s="1">
        <v>44961.833333333401</v>
      </c>
      <c r="B838">
        <v>5811.3410039999999</v>
      </c>
    </row>
    <row r="839" spans="1:2" x14ac:dyDescent="0.25">
      <c r="A839" s="1">
        <v>44961.875</v>
      </c>
      <c r="B839">
        <v>5853.8104799999992</v>
      </c>
    </row>
    <row r="840" spans="1:2" x14ac:dyDescent="0.25">
      <c r="A840" s="1">
        <v>44961.916666666701</v>
      </c>
      <c r="B840">
        <v>5837.3999879999992</v>
      </c>
    </row>
    <row r="841" spans="1:2" x14ac:dyDescent="0.25">
      <c r="A841" s="1">
        <v>44961.958333333401</v>
      </c>
      <c r="B841">
        <v>5719.745891999999</v>
      </c>
    </row>
    <row r="842" spans="1:2" x14ac:dyDescent="0.25">
      <c r="A842" s="1">
        <v>44962</v>
      </c>
      <c r="B842">
        <v>5531.8322639999997</v>
      </c>
    </row>
    <row r="843" spans="1:2" x14ac:dyDescent="0.25">
      <c r="A843" s="1">
        <v>44962.041666666701</v>
      </c>
      <c r="B843">
        <v>5618.0095439999996</v>
      </c>
    </row>
    <row r="844" spans="1:2" x14ac:dyDescent="0.25">
      <c r="A844" s="1">
        <v>44962.083333333401</v>
      </c>
      <c r="B844">
        <v>5745.3873960000001</v>
      </c>
    </row>
    <row r="845" spans="1:2" x14ac:dyDescent="0.25">
      <c r="A845" s="1">
        <v>44962.125</v>
      </c>
      <c r="B845">
        <v>5761.3039680000011</v>
      </c>
    </row>
    <row r="846" spans="1:2" x14ac:dyDescent="0.25">
      <c r="A846" s="1">
        <v>44962.166666666701</v>
      </c>
      <c r="B846">
        <v>5807.3085000000001</v>
      </c>
    </row>
    <row r="847" spans="1:2" x14ac:dyDescent="0.25">
      <c r="A847" s="1">
        <v>44962.208333333401</v>
      </c>
      <c r="B847">
        <v>6074.319888</v>
      </c>
    </row>
    <row r="848" spans="1:2" x14ac:dyDescent="0.25">
      <c r="A848" s="1">
        <v>44962.25</v>
      </c>
      <c r="B848">
        <v>6806.2675799999997</v>
      </c>
    </row>
    <row r="849" spans="1:2" x14ac:dyDescent="0.25">
      <c r="A849" s="1">
        <v>44962.291666666701</v>
      </c>
      <c r="B849">
        <v>6971.2662599999994</v>
      </c>
    </row>
    <row r="850" spans="1:2" x14ac:dyDescent="0.25">
      <c r="A850" s="1">
        <v>44962.333333333401</v>
      </c>
      <c r="B850">
        <v>6951.4324319999987</v>
      </c>
    </row>
    <row r="851" spans="1:2" x14ac:dyDescent="0.25">
      <c r="A851" s="1">
        <v>44962.375</v>
      </c>
      <c r="B851">
        <v>7020.4471679999997</v>
      </c>
    </row>
    <row r="852" spans="1:2" x14ac:dyDescent="0.25">
      <c r="A852" s="1">
        <v>44962.416666666701</v>
      </c>
      <c r="B852">
        <v>6739.038599999999</v>
      </c>
    </row>
    <row r="853" spans="1:2" x14ac:dyDescent="0.25">
      <c r="A853" s="1">
        <v>44962.458333333401</v>
      </c>
      <c r="B853">
        <v>6751.7170560000004</v>
      </c>
    </row>
    <row r="854" spans="1:2" x14ac:dyDescent="0.25">
      <c r="A854" s="1">
        <v>44962.5</v>
      </c>
      <c r="B854">
        <v>6659.671535999998</v>
      </c>
    </row>
    <row r="855" spans="1:2" x14ac:dyDescent="0.25">
      <c r="A855" s="1">
        <v>44962.541666666701</v>
      </c>
      <c r="B855">
        <v>6731.2176119999995</v>
      </c>
    </row>
    <row r="856" spans="1:2" x14ac:dyDescent="0.25">
      <c r="A856" s="1">
        <v>44962.583333333401</v>
      </c>
      <c r="B856">
        <v>6648.4724880000003</v>
      </c>
    </row>
    <row r="857" spans="1:2" x14ac:dyDescent="0.25">
      <c r="A857" s="1">
        <v>44962.625</v>
      </c>
      <c r="B857">
        <v>6604.688243999999</v>
      </c>
    </row>
    <row r="858" spans="1:2" x14ac:dyDescent="0.25">
      <c r="A858" s="1">
        <v>44962.666666666701</v>
      </c>
      <c r="B858">
        <v>6611.0245319999995</v>
      </c>
    </row>
    <row r="859" spans="1:2" x14ac:dyDescent="0.25">
      <c r="A859" s="1">
        <v>44962.708333333401</v>
      </c>
      <c r="B859">
        <v>6032.3166960000008</v>
      </c>
    </row>
    <row r="860" spans="1:2" x14ac:dyDescent="0.25">
      <c r="A860" s="1">
        <v>44962.75</v>
      </c>
      <c r="B860">
        <v>5925.3830159999998</v>
      </c>
    </row>
    <row r="861" spans="1:2" x14ac:dyDescent="0.25">
      <c r="A861" s="1">
        <v>44962.791666666701</v>
      </c>
      <c r="B861">
        <v>5906.7157799999995</v>
      </c>
    </row>
    <row r="862" spans="1:2" x14ac:dyDescent="0.25">
      <c r="A862" s="1">
        <v>44962.833333333401</v>
      </c>
      <c r="B862">
        <v>5625.2231279999996</v>
      </c>
    </row>
    <row r="863" spans="1:2" x14ac:dyDescent="0.25">
      <c r="A863" s="1">
        <v>44962.875</v>
      </c>
      <c r="B863">
        <v>5673.0222359999989</v>
      </c>
    </row>
    <row r="864" spans="1:2" x14ac:dyDescent="0.25">
      <c r="A864" s="1">
        <v>44962.916666666701</v>
      </c>
      <c r="B864">
        <v>5660.8412280000002</v>
      </c>
    </row>
    <row r="865" spans="1:2" x14ac:dyDescent="0.25">
      <c r="A865" s="1">
        <v>44962.958333333401</v>
      </c>
      <c r="B865">
        <v>5643.0665759999993</v>
      </c>
    </row>
    <row r="866" spans="1:2" x14ac:dyDescent="0.25">
      <c r="A866" s="1">
        <v>44963</v>
      </c>
      <c r="B866">
        <v>4675.5966600000002</v>
      </c>
    </row>
    <row r="867" spans="1:2" x14ac:dyDescent="0.25">
      <c r="A867" s="1">
        <v>44963.041666666701</v>
      </c>
      <c r="B867">
        <v>4676.7638399999996</v>
      </c>
    </row>
    <row r="868" spans="1:2" x14ac:dyDescent="0.25">
      <c r="A868" s="1">
        <v>44963.083333333401</v>
      </c>
      <c r="B868">
        <v>5068.0396199999996</v>
      </c>
    </row>
    <row r="869" spans="1:2" x14ac:dyDescent="0.25">
      <c r="A869" s="1">
        <v>44963.125</v>
      </c>
      <c r="B869">
        <v>5109.7670399999997</v>
      </c>
    </row>
    <row r="870" spans="1:2" x14ac:dyDescent="0.25">
      <c r="A870" s="1">
        <v>44963.166666666701</v>
      </c>
      <c r="B870">
        <v>5218.1142720000007</v>
      </c>
    </row>
    <row r="871" spans="1:2" x14ac:dyDescent="0.25">
      <c r="A871" s="1">
        <v>44963.208333333401</v>
      </c>
      <c r="B871">
        <v>5649.0006720000001</v>
      </c>
    </row>
    <row r="872" spans="1:2" x14ac:dyDescent="0.25">
      <c r="A872" s="1">
        <v>44963.25</v>
      </c>
      <c r="B872">
        <v>6074.5986000000003</v>
      </c>
    </row>
    <row r="873" spans="1:2" x14ac:dyDescent="0.25">
      <c r="A873" s="1">
        <v>44963.291666666701</v>
      </c>
      <c r="B873">
        <v>6012.3629159999982</v>
      </c>
    </row>
    <row r="874" spans="1:2" x14ac:dyDescent="0.25">
      <c r="A874" s="1">
        <v>44963.333333333401</v>
      </c>
      <c r="B874">
        <v>6016.8693479999993</v>
      </c>
    </row>
    <row r="875" spans="1:2" x14ac:dyDescent="0.25">
      <c r="A875" s="1">
        <v>44963.375</v>
      </c>
      <c r="B875">
        <v>6037.1671080000006</v>
      </c>
    </row>
    <row r="876" spans="1:2" x14ac:dyDescent="0.25">
      <c r="A876" s="1">
        <v>44963.416666666701</v>
      </c>
      <c r="B876">
        <v>5963.8299839999991</v>
      </c>
    </row>
    <row r="877" spans="1:2" x14ac:dyDescent="0.25">
      <c r="A877" s="1">
        <v>44963.458333333401</v>
      </c>
      <c r="B877">
        <v>6040.0583039999992</v>
      </c>
    </row>
    <row r="878" spans="1:2" x14ac:dyDescent="0.25">
      <c r="A878" s="1">
        <v>44963.5</v>
      </c>
      <c r="B878">
        <v>6009.6875159999991</v>
      </c>
    </row>
    <row r="879" spans="1:2" x14ac:dyDescent="0.25">
      <c r="A879" s="1">
        <v>44963.541666666701</v>
      </c>
      <c r="B879">
        <v>6155.1598919999997</v>
      </c>
    </row>
    <row r="880" spans="1:2" x14ac:dyDescent="0.25">
      <c r="A880" s="1">
        <v>44963.583333333401</v>
      </c>
      <c r="B880">
        <v>6014.6672879999996</v>
      </c>
    </row>
    <row r="881" spans="1:2" x14ac:dyDescent="0.25">
      <c r="A881" s="1">
        <v>44963.625</v>
      </c>
      <c r="B881">
        <v>5945.3267999999998</v>
      </c>
    </row>
    <row r="882" spans="1:2" x14ac:dyDescent="0.25">
      <c r="A882" s="1">
        <v>44963.666666666701</v>
      </c>
      <c r="B882">
        <v>5907.0509400000001</v>
      </c>
    </row>
    <row r="883" spans="1:2" x14ac:dyDescent="0.25">
      <c r="A883" s="1">
        <v>44963.708333333401</v>
      </c>
      <c r="B883">
        <v>5477.5851480000001</v>
      </c>
    </row>
    <row r="884" spans="1:2" x14ac:dyDescent="0.25">
      <c r="A884" s="1">
        <v>44963.75</v>
      </c>
      <c r="B884">
        <v>5371.6622399999997</v>
      </c>
    </row>
    <row r="885" spans="1:2" x14ac:dyDescent="0.25">
      <c r="A885" s="1">
        <v>44963.791666666701</v>
      </c>
      <c r="B885">
        <v>5061.9497039999997</v>
      </c>
    </row>
    <row r="886" spans="1:2" x14ac:dyDescent="0.25">
      <c r="A886" s="1">
        <v>44963.833333333401</v>
      </c>
      <c r="B886">
        <v>4964.3493479999988</v>
      </c>
    </row>
    <row r="887" spans="1:2" x14ac:dyDescent="0.25">
      <c r="A887" s="1">
        <v>44963.875</v>
      </c>
      <c r="B887">
        <v>5025.4819439999992</v>
      </c>
    </row>
    <row r="888" spans="1:2" x14ac:dyDescent="0.25">
      <c r="A888" s="1">
        <v>44963.916666666701</v>
      </c>
      <c r="B888">
        <v>5036.1682559999999</v>
      </c>
    </row>
    <row r="889" spans="1:2" x14ac:dyDescent="0.25">
      <c r="A889" s="1">
        <v>44963.958333333401</v>
      </c>
      <c r="B889">
        <v>4957.5014999999994</v>
      </c>
    </row>
    <row r="890" spans="1:2" x14ac:dyDescent="0.25">
      <c r="A890" s="1">
        <v>44964</v>
      </c>
      <c r="B890">
        <v>5223.5662080000011</v>
      </c>
    </row>
    <row r="891" spans="1:2" x14ac:dyDescent="0.25">
      <c r="A891" s="1">
        <v>44964.041666666701</v>
      </c>
      <c r="B891">
        <v>5159.570052</v>
      </c>
    </row>
    <row r="892" spans="1:2" x14ac:dyDescent="0.25">
      <c r="A892" s="1">
        <v>44964.083333333401</v>
      </c>
      <c r="B892">
        <v>5381.5300559999987</v>
      </c>
    </row>
    <row r="893" spans="1:2" x14ac:dyDescent="0.25">
      <c r="A893" s="1">
        <v>44964.125</v>
      </c>
      <c r="B893">
        <v>5337.4100639999988</v>
      </c>
    </row>
    <row r="894" spans="1:2" x14ac:dyDescent="0.25">
      <c r="A894" s="1">
        <v>44964.166666666701</v>
      </c>
      <c r="B894">
        <v>5338.3655639999988</v>
      </c>
    </row>
    <row r="895" spans="1:2" x14ac:dyDescent="0.25">
      <c r="A895" s="1">
        <v>44964.208333333401</v>
      </c>
      <c r="B895">
        <v>5421.7739520000005</v>
      </c>
    </row>
    <row r="896" spans="1:2" x14ac:dyDescent="0.25">
      <c r="A896" s="1">
        <v>44964.25</v>
      </c>
      <c r="B896">
        <v>5559.1095839999998</v>
      </c>
    </row>
    <row r="897" spans="1:2" x14ac:dyDescent="0.25">
      <c r="A897" s="1">
        <v>44964.291666666701</v>
      </c>
      <c r="B897">
        <v>5550.8740559999997</v>
      </c>
    </row>
    <row r="898" spans="1:2" x14ac:dyDescent="0.25">
      <c r="A898" s="1">
        <v>44964.333333333401</v>
      </c>
      <c r="B898">
        <v>5465.2312679999986</v>
      </c>
    </row>
    <row r="899" spans="1:2" x14ac:dyDescent="0.25">
      <c r="A899" s="1">
        <v>44964.375</v>
      </c>
      <c r="B899">
        <v>5490.1871639999999</v>
      </c>
    </row>
    <row r="900" spans="1:2" x14ac:dyDescent="0.25">
      <c r="A900" s="1">
        <v>44964.416666666701</v>
      </c>
      <c r="B900">
        <v>5424.2653079999991</v>
      </c>
    </row>
    <row r="901" spans="1:2" x14ac:dyDescent="0.25">
      <c r="A901" s="1">
        <v>44964.458333333401</v>
      </c>
      <c r="B901">
        <v>5350.405452</v>
      </c>
    </row>
    <row r="902" spans="1:2" x14ac:dyDescent="0.25">
      <c r="A902" s="1">
        <v>44964.5</v>
      </c>
      <c r="B902">
        <v>5369.0967960000007</v>
      </c>
    </row>
    <row r="903" spans="1:2" x14ac:dyDescent="0.25">
      <c r="A903" s="1">
        <v>44964.541666666701</v>
      </c>
      <c r="B903">
        <v>5407.548468</v>
      </c>
    </row>
    <row r="904" spans="1:2" x14ac:dyDescent="0.25">
      <c r="A904" s="1">
        <v>44964.583333333401</v>
      </c>
      <c r="B904">
        <v>5550.0973080000003</v>
      </c>
    </row>
    <row r="905" spans="1:2" x14ac:dyDescent="0.25">
      <c r="A905" s="1">
        <v>44964.625</v>
      </c>
      <c r="B905">
        <v>5575.1978520000002</v>
      </c>
    </row>
    <row r="906" spans="1:2" x14ac:dyDescent="0.25">
      <c r="A906" s="1">
        <v>44964.666666666701</v>
      </c>
      <c r="B906">
        <v>5543.298851999999</v>
      </c>
    </row>
    <row r="907" spans="1:2" x14ac:dyDescent="0.25">
      <c r="A907" s="1">
        <v>44964.708333333401</v>
      </c>
      <c r="B907">
        <v>5649.8321040000001</v>
      </c>
    </row>
    <row r="908" spans="1:2" x14ac:dyDescent="0.25">
      <c r="A908" s="1">
        <v>44964.75</v>
      </c>
      <c r="B908">
        <v>5672.390136</v>
      </c>
    </row>
    <row r="909" spans="1:2" x14ac:dyDescent="0.25">
      <c r="A909" s="1">
        <v>44964.791666666701</v>
      </c>
      <c r="B909">
        <v>5635.3808279999994</v>
      </c>
    </row>
    <row r="910" spans="1:2" x14ac:dyDescent="0.25">
      <c r="A910" s="1">
        <v>44964.833333333401</v>
      </c>
      <c r="B910">
        <v>5571.9667920000011</v>
      </c>
    </row>
    <row r="911" spans="1:2" x14ac:dyDescent="0.25">
      <c r="A911" s="1">
        <v>44964.875</v>
      </c>
      <c r="B911">
        <v>5573.8683840000003</v>
      </c>
    </row>
    <row r="912" spans="1:2" x14ac:dyDescent="0.25">
      <c r="A912" s="1">
        <v>44964.916666666701</v>
      </c>
      <c r="B912">
        <v>5532.7130879999995</v>
      </c>
    </row>
    <row r="913" spans="1:2" x14ac:dyDescent="0.25">
      <c r="A913" s="1">
        <v>44964.958333333401</v>
      </c>
      <c r="B913">
        <v>5517.9831000000004</v>
      </c>
    </row>
    <row r="914" spans="1:2" x14ac:dyDescent="0.25">
      <c r="A914" s="1">
        <v>44965</v>
      </c>
      <c r="B914">
        <v>5238.7454280000002</v>
      </c>
    </row>
    <row r="915" spans="1:2" x14ac:dyDescent="0.25">
      <c r="A915" s="1">
        <v>44965.041666666701</v>
      </c>
      <c r="B915">
        <v>5217.7649999999994</v>
      </c>
    </row>
    <row r="916" spans="1:2" x14ac:dyDescent="0.25">
      <c r="A916" s="1">
        <v>44965.083333333401</v>
      </c>
      <c r="B916">
        <v>5444.9964239999999</v>
      </c>
    </row>
    <row r="917" spans="1:2" x14ac:dyDescent="0.25">
      <c r="A917" s="1">
        <v>44965.125</v>
      </c>
      <c r="B917">
        <v>5458.9149719999987</v>
      </c>
    </row>
    <row r="918" spans="1:2" x14ac:dyDescent="0.25">
      <c r="A918" s="1">
        <v>44965.166666666701</v>
      </c>
      <c r="B918">
        <v>5454.4596960000008</v>
      </c>
    </row>
    <row r="919" spans="1:2" x14ac:dyDescent="0.25">
      <c r="A919" s="1">
        <v>44965.208333333401</v>
      </c>
      <c r="B919">
        <v>5457.3226679999989</v>
      </c>
    </row>
    <row r="920" spans="1:2" x14ac:dyDescent="0.25">
      <c r="A920" s="1">
        <v>44965.25</v>
      </c>
      <c r="B920">
        <v>5589.5350559999997</v>
      </c>
    </row>
    <row r="921" spans="1:2" x14ac:dyDescent="0.25">
      <c r="A921" s="1">
        <v>44965.291666666701</v>
      </c>
      <c r="B921">
        <v>5661.9772440000006</v>
      </c>
    </row>
    <row r="922" spans="1:2" x14ac:dyDescent="0.25">
      <c r="A922" s="1">
        <v>44965.333333333401</v>
      </c>
      <c r="B922">
        <v>5462.735208000001</v>
      </c>
    </row>
    <row r="923" spans="1:2" x14ac:dyDescent="0.25">
      <c r="A923" s="1">
        <v>44965.375</v>
      </c>
      <c r="B923">
        <v>5335.8148199999996</v>
      </c>
    </row>
    <row r="924" spans="1:2" x14ac:dyDescent="0.25">
      <c r="A924" s="1">
        <v>44965.416666666701</v>
      </c>
      <c r="B924">
        <v>5291.6877720000002</v>
      </c>
    </row>
    <row r="925" spans="1:2" x14ac:dyDescent="0.25">
      <c r="A925" s="1">
        <v>44965.458333333401</v>
      </c>
      <c r="B925">
        <v>5247.5495519999986</v>
      </c>
    </row>
    <row r="926" spans="1:2" x14ac:dyDescent="0.25">
      <c r="A926" s="1">
        <v>44965.5</v>
      </c>
      <c r="B926">
        <v>5224.438212</v>
      </c>
    </row>
    <row r="927" spans="1:2" x14ac:dyDescent="0.25">
      <c r="A927" s="1">
        <v>44965.541666666701</v>
      </c>
      <c r="B927">
        <v>5531.2348559999991</v>
      </c>
    </row>
    <row r="928" spans="1:2" x14ac:dyDescent="0.25">
      <c r="A928" s="1">
        <v>44965.583333333401</v>
      </c>
      <c r="B928">
        <v>5487.2795040000001</v>
      </c>
    </row>
    <row r="929" spans="1:2" x14ac:dyDescent="0.25">
      <c r="A929" s="1">
        <v>44965.625</v>
      </c>
      <c r="B929">
        <v>5642.3121719999999</v>
      </c>
    </row>
    <row r="930" spans="1:2" x14ac:dyDescent="0.25">
      <c r="A930" s="1">
        <v>44965.666666666701</v>
      </c>
      <c r="B930">
        <v>5656.8492960000012</v>
      </c>
    </row>
    <row r="931" spans="1:2" x14ac:dyDescent="0.25">
      <c r="A931" s="1">
        <v>44965.708333333401</v>
      </c>
      <c r="B931">
        <v>5578.0814039999996</v>
      </c>
    </row>
    <row r="932" spans="1:2" x14ac:dyDescent="0.25">
      <c r="A932" s="1">
        <v>44965.75</v>
      </c>
      <c r="B932">
        <v>5463.9117959999994</v>
      </c>
    </row>
    <row r="933" spans="1:2" x14ac:dyDescent="0.25">
      <c r="A933" s="1">
        <v>44965.791666666701</v>
      </c>
      <c r="B933">
        <v>5418.1383480000004</v>
      </c>
    </row>
    <row r="934" spans="1:2" x14ac:dyDescent="0.25">
      <c r="A934" s="1">
        <v>44965.833333333401</v>
      </c>
      <c r="B934">
        <v>5422.487196</v>
      </c>
    </row>
    <row r="935" spans="1:2" x14ac:dyDescent="0.25">
      <c r="A935" s="1">
        <v>44965.875</v>
      </c>
      <c r="B935">
        <v>5375.4154440000002</v>
      </c>
    </row>
    <row r="936" spans="1:2" x14ac:dyDescent="0.25">
      <c r="A936" s="1">
        <v>44965.916666666701</v>
      </c>
      <c r="B936">
        <v>5369.5078080000003</v>
      </c>
    </row>
    <row r="937" spans="1:2" x14ac:dyDescent="0.25">
      <c r="A937" s="1">
        <v>44965.958333333401</v>
      </c>
      <c r="B937">
        <v>5345.7126239999998</v>
      </c>
    </row>
    <row r="938" spans="1:2" x14ac:dyDescent="0.25">
      <c r="A938" s="1">
        <v>44966</v>
      </c>
      <c r="B938">
        <v>5304.7372559999994</v>
      </c>
    </row>
    <row r="939" spans="1:2" x14ac:dyDescent="0.25">
      <c r="A939" s="1">
        <v>44966.041666666701</v>
      </c>
      <c r="B939">
        <v>5480.3352240000004</v>
      </c>
    </row>
    <row r="940" spans="1:2" x14ac:dyDescent="0.25">
      <c r="A940" s="1">
        <v>44966.083333333401</v>
      </c>
      <c r="B940">
        <v>5526.9683280000008</v>
      </c>
    </row>
    <row r="941" spans="1:2" x14ac:dyDescent="0.25">
      <c r="A941" s="1">
        <v>44966.125</v>
      </c>
      <c r="B941">
        <v>5493.9144959999994</v>
      </c>
    </row>
    <row r="942" spans="1:2" x14ac:dyDescent="0.25">
      <c r="A942" s="1">
        <v>44966.166666666701</v>
      </c>
      <c r="B942">
        <v>5502.6410039999992</v>
      </c>
    </row>
    <row r="943" spans="1:2" x14ac:dyDescent="0.25">
      <c r="A943" s="1">
        <v>44966.208333333401</v>
      </c>
      <c r="B943">
        <v>5621.2676519999995</v>
      </c>
    </row>
    <row r="944" spans="1:2" x14ac:dyDescent="0.25">
      <c r="A944" s="1">
        <v>44966.25</v>
      </c>
      <c r="B944">
        <v>5795.9112960000002</v>
      </c>
    </row>
    <row r="945" spans="1:2" x14ac:dyDescent="0.25">
      <c r="A945" s="1">
        <v>44966.291666666701</v>
      </c>
      <c r="B945">
        <v>6087.3105719999994</v>
      </c>
    </row>
    <row r="946" spans="1:2" x14ac:dyDescent="0.25">
      <c r="A946" s="1">
        <v>44966.333333333401</v>
      </c>
      <c r="B946">
        <v>6290.2187879999983</v>
      </c>
    </row>
    <row r="947" spans="1:2" x14ac:dyDescent="0.25">
      <c r="A947" s="1">
        <v>44966.375</v>
      </c>
      <c r="B947">
        <v>6428.2905959999998</v>
      </c>
    </row>
    <row r="948" spans="1:2" x14ac:dyDescent="0.25">
      <c r="A948" s="1">
        <v>44966.416666666701</v>
      </c>
      <c r="B948">
        <v>6437.005932</v>
      </c>
    </row>
    <row r="949" spans="1:2" x14ac:dyDescent="0.25">
      <c r="A949" s="1">
        <v>44966.458333333401</v>
      </c>
      <c r="B949">
        <v>6412.3446239999985</v>
      </c>
    </row>
    <row r="950" spans="1:2" x14ac:dyDescent="0.25">
      <c r="A950" s="1">
        <v>44966.5</v>
      </c>
      <c r="B950">
        <v>6418.9954919999991</v>
      </c>
    </row>
    <row r="951" spans="1:2" x14ac:dyDescent="0.25">
      <c r="A951" s="1">
        <v>44966.541666666701</v>
      </c>
      <c r="B951">
        <v>6596.7731759999997</v>
      </c>
    </row>
    <row r="952" spans="1:2" x14ac:dyDescent="0.25">
      <c r="A952" s="1">
        <v>44966.583333333401</v>
      </c>
      <c r="B952">
        <v>6395.3296679999994</v>
      </c>
    </row>
    <row r="953" spans="1:2" x14ac:dyDescent="0.25">
      <c r="A953" s="1">
        <v>44966.625</v>
      </c>
      <c r="B953">
        <v>6333.663168</v>
      </c>
    </row>
    <row r="954" spans="1:2" x14ac:dyDescent="0.25">
      <c r="A954" s="1">
        <v>44966.666666666701</v>
      </c>
      <c r="B954">
        <v>6224.1411120000002</v>
      </c>
    </row>
    <row r="955" spans="1:2" x14ac:dyDescent="0.25">
      <c r="A955" s="1">
        <v>44966.708333333401</v>
      </c>
      <c r="B955">
        <v>5992.9677359999996</v>
      </c>
    </row>
    <row r="956" spans="1:2" x14ac:dyDescent="0.25">
      <c r="A956" s="1">
        <v>44966.75</v>
      </c>
      <c r="B956">
        <v>5881.6810919999989</v>
      </c>
    </row>
    <row r="957" spans="1:2" x14ac:dyDescent="0.25">
      <c r="A957" s="1">
        <v>44966.791666666701</v>
      </c>
      <c r="B957">
        <v>5700.099048</v>
      </c>
    </row>
    <row r="958" spans="1:2" x14ac:dyDescent="0.25">
      <c r="A958" s="1">
        <v>44966.833333333401</v>
      </c>
      <c r="B958">
        <v>5701.0098600000001</v>
      </c>
    </row>
    <row r="959" spans="1:2" x14ac:dyDescent="0.25">
      <c r="A959" s="1">
        <v>44966.875</v>
      </c>
      <c r="B959">
        <v>5693.7233640000004</v>
      </c>
    </row>
    <row r="960" spans="1:2" x14ac:dyDescent="0.25">
      <c r="A960" s="1">
        <v>44966.916666666701</v>
      </c>
      <c r="B960">
        <v>5680.937891999999</v>
      </c>
    </row>
    <row r="961" spans="1:2" x14ac:dyDescent="0.25">
      <c r="A961" s="1">
        <v>44966.958333333401</v>
      </c>
      <c r="B961">
        <v>5227.1671199999992</v>
      </c>
    </row>
    <row r="962" spans="1:2" x14ac:dyDescent="0.25">
      <c r="A962" s="1">
        <v>44967</v>
      </c>
      <c r="B962">
        <v>5784.2318519999999</v>
      </c>
    </row>
    <row r="963" spans="1:2" x14ac:dyDescent="0.25">
      <c r="A963" s="1">
        <v>44967.041666666701</v>
      </c>
      <c r="B963">
        <v>5762.4823199999992</v>
      </c>
    </row>
    <row r="964" spans="1:2" x14ac:dyDescent="0.25">
      <c r="A964" s="1">
        <v>44967.083333333401</v>
      </c>
      <c r="B964">
        <v>5740.8574439999993</v>
      </c>
    </row>
    <row r="965" spans="1:2" x14ac:dyDescent="0.25">
      <c r="A965" s="1">
        <v>44967.125</v>
      </c>
      <c r="B965">
        <v>5754.4961039999998</v>
      </c>
    </row>
    <row r="966" spans="1:2" x14ac:dyDescent="0.25">
      <c r="A966" s="1">
        <v>44967.166666666701</v>
      </c>
      <c r="B966">
        <v>5729.3790959999997</v>
      </c>
    </row>
    <row r="967" spans="1:2" x14ac:dyDescent="0.25">
      <c r="A967" s="1">
        <v>44967.208333333401</v>
      </c>
      <c r="B967">
        <v>5836.1175600000006</v>
      </c>
    </row>
    <row r="968" spans="1:2" x14ac:dyDescent="0.25">
      <c r="A968" s="1">
        <v>44967.25</v>
      </c>
      <c r="B968">
        <v>5945.7754440000008</v>
      </c>
    </row>
    <row r="969" spans="1:2" x14ac:dyDescent="0.25">
      <c r="A969" s="1">
        <v>44967.291666666701</v>
      </c>
      <c r="B969">
        <v>6056.4840839999997</v>
      </c>
    </row>
    <row r="970" spans="1:2" x14ac:dyDescent="0.25">
      <c r="A970" s="1">
        <v>44967.333333333401</v>
      </c>
      <c r="B970">
        <v>6034.6116599999996</v>
      </c>
    </row>
    <row r="971" spans="1:2" x14ac:dyDescent="0.25">
      <c r="A971" s="1">
        <v>44967.375</v>
      </c>
      <c r="B971">
        <v>5998.592544000001</v>
      </c>
    </row>
    <row r="972" spans="1:2" x14ac:dyDescent="0.25">
      <c r="A972" s="1">
        <v>44967.416666666701</v>
      </c>
      <c r="B972">
        <v>5759.4117839999999</v>
      </c>
    </row>
    <row r="973" spans="1:2" x14ac:dyDescent="0.25">
      <c r="A973" s="1">
        <v>44967.458333333401</v>
      </c>
      <c r="B973">
        <v>5549.4069959999997</v>
      </c>
    </row>
    <row r="974" spans="1:2" x14ac:dyDescent="0.25">
      <c r="A974" s="1">
        <v>44967.5</v>
      </c>
      <c r="B974">
        <v>5610.277932</v>
      </c>
    </row>
    <row r="975" spans="1:2" x14ac:dyDescent="0.25">
      <c r="A975" s="1">
        <v>44967.541666666701</v>
      </c>
      <c r="B975">
        <v>5670.2592239999994</v>
      </c>
    </row>
    <row r="976" spans="1:2" x14ac:dyDescent="0.25">
      <c r="A976" s="1">
        <v>44967.583333333401</v>
      </c>
      <c r="B976">
        <v>5714.4097919999995</v>
      </c>
    </row>
    <row r="977" spans="1:2" x14ac:dyDescent="0.25">
      <c r="A977" s="1">
        <v>44967.625</v>
      </c>
      <c r="B977">
        <v>5717.207496</v>
      </c>
    </row>
    <row r="978" spans="1:2" x14ac:dyDescent="0.25">
      <c r="A978" s="1">
        <v>44967.666666666701</v>
      </c>
      <c r="B978">
        <v>5782.1197560000001</v>
      </c>
    </row>
    <row r="979" spans="1:2" x14ac:dyDescent="0.25">
      <c r="A979" s="1">
        <v>44967.708333333401</v>
      </c>
      <c r="B979">
        <v>5835.2308559999992</v>
      </c>
    </row>
    <row r="980" spans="1:2" x14ac:dyDescent="0.25">
      <c r="A980" s="1">
        <v>44967.75</v>
      </c>
      <c r="B980">
        <v>5864.4720959999986</v>
      </c>
    </row>
    <row r="981" spans="1:2" x14ac:dyDescent="0.25">
      <c r="A981" s="1">
        <v>44967.791666666701</v>
      </c>
      <c r="B981">
        <v>5828.8775160000005</v>
      </c>
    </row>
    <row r="982" spans="1:2" x14ac:dyDescent="0.25">
      <c r="A982" s="1">
        <v>44967.833333333401</v>
      </c>
      <c r="B982">
        <v>5687.0977800000001</v>
      </c>
    </row>
    <row r="983" spans="1:2" x14ac:dyDescent="0.25">
      <c r="A983" s="1">
        <v>44967.875</v>
      </c>
      <c r="B983">
        <v>5696.1335759999993</v>
      </c>
    </row>
    <row r="984" spans="1:2" x14ac:dyDescent="0.25">
      <c r="A984" s="1">
        <v>44967.916666666701</v>
      </c>
      <c r="B984">
        <v>5696.7927239999999</v>
      </c>
    </row>
    <row r="985" spans="1:2" x14ac:dyDescent="0.25">
      <c r="A985" s="1">
        <v>44967.958333333401</v>
      </c>
      <c r="B985">
        <v>5261.0547359999991</v>
      </c>
    </row>
    <row r="986" spans="1:2" x14ac:dyDescent="0.25">
      <c r="A986" s="1">
        <v>44968</v>
      </c>
      <c r="B986">
        <v>5846.3781599999993</v>
      </c>
    </row>
    <row r="987" spans="1:2" x14ac:dyDescent="0.25">
      <c r="A987" s="1">
        <v>44968.041666666701</v>
      </c>
      <c r="B987">
        <v>5830.7990999999993</v>
      </c>
    </row>
    <row r="988" spans="1:2" x14ac:dyDescent="0.25">
      <c r="A988" s="1">
        <v>44968.083333333401</v>
      </c>
      <c r="B988">
        <v>5843.7104039999995</v>
      </c>
    </row>
    <row r="989" spans="1:2" x14ac:dyDescent="0.25">
      <c r="A989" s="1">
        <v>44968.125</v>
      </c>
      <c r="B989">
        <v>5855.8531919999996</v>
      </c>
    </row>
    <row r="990" spans="1:2" x14ac:dyDescent="0.25">
      <c r="A990" s="1">
        <v>44968.166666666701</v>
      </c>
      <c r="B990">
        <v>5849.0347439999996</v>
      </c>
    </row>
    <row r="991" spans="1:2" x14ac:dyDescent="0.25">
      <c r="A991" s="1">
        <v>44968.208333333401</v>
      </c>
      <c r="B991">
        <v>5849.2276080000001</v>
      </c>
    </row>
    <row r="992" spans="1:2" x14ac:dyDescent="0.25">
      <c r="A992" s="1">
        <v>44968.25</v>
      </c>
      <c r="B992">
        <v>5826.3779279999999</v>
      </c>
    </row>
    <row r="993" spans="1:2" x14ac:dyDescent="0.25">
      <c r="A993" s="1">
        <v>44968.291666666701</v>
      </c>
      <c r="B993">
        <v>5796.8468039999998</v>
      </c>
    </row>
    <row r="994" spans="1:2" x14ac:dyDescent="0.25">
      <c r="A994" s="1">
        <v>44968.333333333401</v>
      </c>
      <c r="B994">
        <v>5688.1450079999986</v>
      </c>
    </row>
    <row r="995" spans="1:2" x14ac:dyDescent="0.25">
      <c r="A995" s="1">
        <v>44968.375</v>
      </c>
      <c r="B995">
        <v>5653.6111799999999</v>
      </c>
    </row>
    <row r="996" spans="1:2" x14ac:dyDescent="0.25">
      <c r="A996" s="1">
        <v>44968.416666666701</v>
      </c>
      <c r="B996">
        <v>5603.8534439999994</v>
      </c>
    </row>
    <row r="997" spans="1:2" x14ac:dyDescent="0.25">
      <c r="A997" s="1">
        <v>44968.458333333401</v>
      </c>
      <c r="B997">
        <v>5438.0227439999999</v>
      </c>
    </row>
    <row r="998" spans="1:2" x14ac:dyDescent="0.25">
      <c r="A998" s="1">
        <v>44968.5</v>
      </c>
      <c r="B998">
        <v>5459.5194360000005</v>
      </c>
    </row>
    <row r="999" spans="1:2" x14ac:dyDescent="0.25">
      <c r="A999" s="1">
        <v>44968.541666666701</v>
      </c>
      <c r="B999">
        <v>5702.9861279999996</v>
      </c>
    </row>
    <row r="1000" spans="1:2" x14ac:dyDescent="0.25">
      <c r="A1000" s="1">
        <v>44968.583333333401</v>
      </c>
      <c r="B1000">
        <v>5722.3871879999988</v>
      </c>
    </row>
    <row r="1001" spans="1:2" x14ac:dyDescent="0.25">
      <c r="A1001" s="1">
        <v>44968.625</v>
      </c>
      <c r="B1001">
        <v>5785.7682960000002</v>
      </c>
    </row>
    <row r="1002" spans="1:2" x14ac:dyDescent="0.25">
      <c r="A1002" s="1">
        <v>44968.666666666701</v>
      </c>
      <c r="B1002">
        <v>5927.7849959999994</v>
      </c>
    </row>
    <row r="1003" spans="1:2" x14ac:dyDescent="0.25">
      <c r="A1003" s="1">
        <v>44968.708333333401</v>
      </c>
      <c r="B1003">
        <v>6175.5399719999996</v>
      </c>
    </row>
    <row r="1004" spans="1:2" x14ac:dyDescent="0.25">
      <c r="A1004" s="1">
        <v>44968.75</v>
      </c>
      <c r="B1004">
        <v>6403.5740160000005</v>
      </c>
    </row>
    <row r="1005" spans="1:2" x14ac:dyDescent="0.25">
      <c r="A1005" s="1">
        <v>44968.791666666701</v>
      </c>
      <c r="B1005">
        <v>6373.0391760000002</v>
      </c>
    </row>
    <row r="1006" spans="1:2" x14ac:dyDescent="0.25">
      <c r="A1006" s="1">
        <v>44968.833333333401</v>
      </c>
      <c r="B1006">
        <v>6330.992471999999</v>
      </c>
    </row>
    <row r="1007" spans="1:2" x14ac:dyDescent="0.25">
      <c r="A1007" s="1">
        <v>44968.875</v>
      </c>
      <c r="B1007">
        <v>6367.4743439999993</v>
      </c>
    </row>
    <row r="1008" spans="1:2" x14ac:dyDescent="0.25">
      <c r="A1008" s="1">
        <v>44968.916666666701</v>
      </c>
      <c r="B1008">
        <v>6383.4585359999992</v>
      </c>
    </row>
    <row r="1009" spans="1:2" x14ac:dyDescent="0.25">
      <c r="A1009" s="1">
        <v>44968.958333333401</v>
      </c>
      <c r="B1009">
        <v>6149.709132</v>
      </c>
    </row>
    <row r="1010" spans="1:2" x14ac:dyDescent="0.25">
      <c r="A1010" s="1">
        <v>44969</v>
      </c>
      <c r="B1010">
        <v>5356.1737320000002</v>
      </c>
    </row>
    <row r="1011" spans="1:2" x14ac:dyDescent="0.25">
      <c r="A1011" s="1">
        <v>44969.041666666701</v>
      </c>
      <c r="B1011">
        <v>5358.5762999999997</v>
      </c>
    </row>
    <row r="1012" spans="1:2" x14ac:dyDescent="0.25">
      <c r="A1012" s="1">
        <v>44969.083333333401</v>
      </c>
      <c r="B1012">
        <v>5256.9981239999997</v>
      </c>
    </row>
    <row r="1013" spans="1:2" x14ac:dyDescent="0.25">
      <c r="A1013" s="1">
        <v>44969.125</v>
      </c>
      <c r="B1013">
        <v>5274.9450599999991</v>
      </c>
    </row>
    <row r="1014" spans="1:2" x14ac:dyDescent="0.25">
      <c r="A1014" s="1">
        <v>44969.166666666701</v>
      </c>
      <c r="B1014">
        <v>5445.4815239999989</v>
      </c>
    </row>
    <row r="1015" spans="1:2" x14ac:dyDescent="0.25">
      <c r="A1015" s="1">
        <v>44969.208333333401</v>
      </c>
      <c r="B1015">
        <v>5635.3184999999994</v>
      </c>
    </row>
    <row r="1016" spans="1:2" x14ac:dyDescent="0.25">
      <c r="A1016" s="1">
        <v>44969.25</v>
      </c>
      <c r="B1016">
        <v>5879.440223999999</v>
      </c>
    </row>
    <row r="1017" spans="1:2" x14ac:dyDescent="0.25">
      <c r="A1017" s="1">
        <v>44969.291666666701</v>
      </c>
      <c r="B1017">
        <v>5957.8823640000001</v>
      </c>
    </row>
    <row r="1018" spans="1:2" x14ac:dyDescent="0.25">
      <c r="A1018" s="1">
        <v>44969.333333333401</v>
      </c>
      <c r="B1018">
        <v>6025.2060119999996</v>
      </c>
    </row>
    <row r="1019" spans="1:2" x14ac:dyDescent="0.25">
      <c r="A1019" s="1">
        <v>44969.375</v>
      </c>
      <c r="B1019">
        <v>6168.528659999999</v>
      </c>
    </row>
    <row r="1020" spans="1:2" x14ac:dyDescent="0.25">
      <c r="A1020" s="1">
        <v>44969.416666666701</v>
      </c>
      <c r="B1020">
        <v>6102.8367120000012</v>
      </c>
    </row>
    <row r="1021" spans="1:2" x14ac:dyDescent="0.25">
      <c r="A1021" s="1">
        <v>44969.458333333401</v>
      </c>
      <c r="B1021">
        <v>5981.9321519999994</v>
      </c>
    </row>
    <row r="1022" spans="1:2" x14ac:dyDescent="0.25">
      <c r="A1022" s="1">
        <v>44969.5</v>
      </c>
      <c r="B1022">
        <v>5942.2456799999991</v>
      </c>
    </row>
    <row r="1023" spans="1:2" x14ac:dyDescent="0.25">
      <c r="A1023" s="1">
        <v>44969.541666666701</v>
      </c>
      <c r="B1023">
        <v>6171.8567400000002</v>
      </c>
    </row>
    <row r="1024" spans="1:2" x14ac:dyDescent="0.25">
      <c r="A1024" s="1">
        <v>44969.583333333401</v>
      </c>
      <c r="B1024">
        <v>5975.8181279999999</v>
      </c>
    </row>
    <row r="1025" spans="1:2" x14ac:dyDescent="0.25">
      <c r="A1025" s="1">
        <v>44969.625</v>
      </c>
      <c r="B1025">
        <v>5866.5265680000002</v>
      </c>
    </row>
    <row r="1026" spans="1:2" x14ac:dyDescent="0.25">
      <c r="A1026" s="1">
        <v>44969.666666666701</v>
      </c>
      <c r="B1026">
        <v>5786.609723999999</v>
      </c>
    </row>
    <row r="1027" spans="1:2" x14ac:dyDescent="0.25">
      <c r="A1027" s="1">
        <v>44969.708333333401</v>
      </c>
      <c r="B1027">
        <v>5575.4489279999998</v>
      </c>
    </row>
    <row r="1028" spans="1:2" x14ac:dyDescent="0.25">
      <c r="A1028" s="1">
        <v>44969.75</v>
      </c>
      <c r="B1028">
        <v>5475.2948880000004</v>
      </c>
    </row>
    <row r="1029" spans="1:2" x14ac:dyDescent="0.25">
      <c r="A1029" s="1">
        <v>44969.791666666701</v>
      </c>
      <c r="B1029">
        <v>5421.6422399999992</v>
      </c>
    </row>
    <row r="1030" spans="1:2" x14ac:dyDescent="0.25">
      <c r="A1030" s="1">
        <v>44969.833333333401</v>
      </c>
      <c r="B1030">
        <v>5343.1365960000003</v>
      </c>
    </row>
    <row r="1031" spans="1:2" x14ac:dyDescent="0.25">
      <c r="A1031" s="1">
        <v>44969.875</v>
      </c>
      <c r="B1031">
        <v>5319.4554840000001</v>
      </c>
    </row>
    <row r="1032" spans="1:2" x14ac:dyDescent="0.25">
      <c r="A1032" s="1">
        <v>44969.916666666701</v>
      </c>
      <c r="B1032">
        <v>5279.6955119999993</v>
      </c>
    </row>
    <row r="1033" spans="1:2" x14ac:dyDescent="0.25">
      <c r="A1033" s="1">
        <v>44969.958333333401</v>
      </c>
      <c r="B1033">
        <v>5255.2982160000001</v>
      </c>
    </row>
    <row r="1034" spans="1:2" x14ac:dyDescent="0.25">
      <c r="A1034" s="1">
        <v>44970</v>
      </c>
      <c r="B1034">
        <v>5704.0409999999993</v>
      </c>
    </row>
    <row r="1035" spans="1:2" x14ac:dyDescent="0.25">
      <c r="A1035" s="1">
        <v>44970.041666666701</v>
      </c>
      <c r="B1035">
        <v>5657.7260040000001</v>
      </c>
    </row>
    <row r="1036" spans="1:2" x14ac:dyDescent="0.25">
      <c r="A1036" s="1">
        <v>44970.083333333401</v>
      </c>
      <c r="B1036">
        <v>5682.350856</v>
      </c>
    </row>
    <row r="1037" spans="1:2" x14ac:dyDescent="0.25">
      <c r="A1037" s="1">
        <v>44970.125</v>
      </c>
      <c r="B1037">
        <v>5701.001628</v>
      </c>
    </row>
    <row r="1038" spans="1:2" x14ac:dyDescent="0.25">
      <c r="A1038" s="1">
        <v>44970.166666666701</v>
      </c>
      <c r="B1038">
        <v>5736.1175759999996</v>
      </c>
    </row>
    <row r="1039" spans="1:2" x14ac:dyDescent="0.25">
      <c r="A1039" s="1">
        <v>44970.208333333401</v>
      </c>
      <c r="B1039">
        <v>5897.4541919999992</v>
      </c>
    </row>
    <row r="1040" spans="1:2" x14ac:dyDescent="0.25">
      <c r="A1040" s="1">
        <v>44970.25</v>
      </c>
      <c r="B1040">
        <v>6069.4735919999985</v>
      </c>
    </row>
    <row r="1041" spans="1:2" x14ac:dyDescent="0.25">
      <c r="A1041" s="1">
        <v>44970.291666666701</v>
      </c>
      <c r="B1041">
        <v>6043.6445159999994</v>
      </c>
    </row>
    <row r="1042" spans="1:2" x14ac:dyDescent="0.25">
      <c r="A1042" s="1">
        <v>44970.333333333401</v>
      </c>
      <c r="B1042">
        <v>6034.2300480000013</v>
      </c>
    </row>
    <row r="1043" spans="1:2" x14ac:dyDescent="0.25">
      <c r="A1043" s="1">
        <v>44970.375</v>
      </c>
      <c r="B1043">
        <v>6038.9640359999985</v>
      </c>
    </row>
    <row r="1044" spans="1:2" x14ac:dyDescent="0.25">
      <c r="A1044" s="1">
        <v>44970.416666666701</v>
      </c>
      <c r="B1044">
        <v>6090.2582159999984</v>
      </c>
    </row>
    <row r="1045" spans="1:2" x14ac:dyDescent="0.25">
      <c r="A1045" s="1">
        <v>44970.458333333401</v>
      </c>
      <c r="B1045">
        <v>5875.7434679999997</v>
      </c>
    </row>
    <row r="1046" spans="1:2" x14ac:dyDescent="0.25">
      <c r="A1046" s="1">
        <v>44970.5</v>
      </c>
      <c r="B1046">
        <v>5850.7916879999993</v>
      </c>
    </row>
    <row r="1047" spans="1:2" x14ac:dyDescent="0.25">
      <c r="A1047" s="1">
        <v>44970.541666666701</v>
      </c>
      <c r="B1047">
        <v>6015.8244720000002</v>
      </c>
    </row>
    <row r="1048" spans="1:2" x14ac:dyDescent="0.25">
      <c r="A1048" s="1">
        <v>44970.583333333401</v>
      </c>
      <c r="B1048">
        <v>6015.9350159999995</v>
      </c>
    </row>
    <row r="1049" spans="1:2" x14ac:dyDescent="0.25">
      <c r="A1049" s="1">
        <v>44970.625</v>
      </c>
      <c r="B1049">
        <v>5989.9218959999998</v>
      </c>
    </row>
    <row r="1050" spans="1:2" x14ac:dyDescent="0.25">
      <c r="A1050" s="1">
        <v>44970.666666666701</v>
      </c>
      <c r="B1050">
        <v>5984.2688639999997</v>
      </c>
    </row>
    <row r="1051" spans="1:2" x14ac:dyDescent="0.25">
      <c r="A1051" s="1">
        <v>44970.708333333401</v>
      </c>
      <c r="B1051">
        <v>5914.5285360000007</v>
      </c>
    </row>
    <row r="1052" spans="1:2" x14ac:dyDescent="0.25">
      <c r="A1052" s="1">
        <v>44970.75</v>
      </c>
      <c r="B1052">
        <v>5818.1253480000005</v>
      </c>
    </row>
    <row r="1053" spans="1:2" x14ac:dyDescent="0.25">
      <c r="A1053" s="1">
        <v>44970.791666666701</v>
      </c>
      <c r="B1053">
        <v>5761.8813839999984</v>
      </c>
    </row>
    <row r="1054" spans="1:2" x14ac:dyDescent="0.25">
      <c r="A1054" s="1">
        <v>44970.833333333401</v>
      </c>
      <c r="B1054">
        <v>5706.7340399999994</v>
      </c>
    </row>
    <row r="1055" spans="1:2" x14ac:dyDescent="0.25">
      <c r="A1055" s="1">
        <v>44970.875</v>
      </c>
      <c r="B1055">
        <v>5749.5104519999995</v>
      </c>
    </row>
    <row r="1056" spans="1:2" x14ac:dyDescent="0.25">
      <c r="A1056" s="1">
        <v>44970.916666666701</v>
      </c>
      <c r="B1056">
        <v>5636.6462039999997</v>
      </c>
    </row>
    <row r="1057" spans="1:2" x14ac:dyDescent="0.25">
      <c r="A1057" s="1">
        <v>44970.958333333401</v>
      </c>
      <c r="B1057">
        <v>5441.7877079999998</v>
      </c>
    </row>
    <row r="1058" spans="1:2" x14ac:dyDescent="0.25">
      <c r="A1058" s="1">
        <v>44971</v>
      </c>
      <c r="B1058">
        <v>5459.361852</v>
      </c>
    </row>
    <row r="1059" spans="1:2" x14ac:dyDescent="0.25">
      <c r="A1059" s="1">
        <v>44971.041666666701</v>
      </c>
      <c r="B1059">
        <v>5450.3936759999988</v>
      </c>
    </row>
    <row r="1060" spans="1:2" x14ac:dyDescent="0.25">
      <c r="A1060" s="1">
        <v>44971.083333333401</v>
      </c>
      <c r="B1060">
        <v>5438.6019239999996</v>
      </c>
    </row>
    <row r="1061" spans="1:2" x14ac:dyDescent="0.25">
      <c r="A1061" s="1">
        <v>44971.125</v>
      </c>
      <c r="B1061">
        <v>5461.5668519999999</v>
      </c>
    </row>
    <row r="1062" spans="1:2" x14ac:dyDescent="0.25">
      <c r="A1062" s="1">
        <v>44971.166666666701</v>
      </c>
      <c r="B1062">
        <v>5430.8679599999996</v>
      </c>
    </row>
    <row r="1063" spans="1:2" x14ac:dyDescent="0.25">
      <c r="A1063" s="1">
        <v>44971.208333333401</v>
      </c>
      <c r="B1063">
        <v>5611.4439359999988</v>
      </c>
    </row>
    <row r="1064" spans="1:2" x14ac:dyDescent="0.25">
      <c r="A1064" s="1">
        <v>44971.25</v>
      </c>
      <c r="B1064">
        <v>5644.7035680000008</v>
      </c>
    </row>
    <row r="1065" spans="1:2" x14ac:dyDescent="0.25">
      <c r="A1065" s="1">
        <v>44971.291666666701</v>
      </c>
      <c r="B1065">
        <v>5697.8246639999998</v>
      </c>
    </row>
    <row r="1066" spans="1:2" x14ac:dyDescent="0.25">
      <c r="A1066" s="1">
        <v>44971.333333333401</v>
      </c>
      <c r="B1066">
        <v>5783.0199839999996</v>
      </c>
    </row>
    <row r="1067" spans="1:2" x14ac:dyDescent="0.25">
      <c r="A1067" s="1">
        <v>44971.375</v>
      </c>
      <c r="B1067">
        <v>5821.4375520000003</v>
      </c>
    </row>
    <row r="1068" spans="1:2" x14ac:dyDescent="0.25">
      <c r="A1068" s="1">
        <v>44971.416666666701</v>
      </c>
      <c r="B1068">
        <v>5728.5141480000002</v>
      </c>
    </row>
    <row r="1069" spans="1:2" x14ac:dyDescent="0.25">
      <c r="A1069" s="1">
        <v>44971.458333333401</v>
      </c>
      <c r="B1069">
        <v>5497.098516</v>
      </c>
    </row>
    <row r="1070" spans="1:2" x14ac:dyDescent="0.25">
      <c r="A1070" s="1">
        <v>44971.5</v>
      </c>
      <c r="B1070">
        <v>5618.1065640000006</v>
      </c>
    </row>
    <row r="1071" spans="1:2" x14ac:dyDescent="0.25">
      <c r="A1071" s="1">
        <v>44971.541666666701</v>
      </c>
      <c r="B1071">
        <v>5811.5509199999997</v>
      </c>
    </row>
    <row r="1072" spans="1:2" x14ac:dyDescent="0.25">
      <c r="A1072" s="1">
        <v>44971.583333333401</v>
      </c>
      <c r="B1072">
        <v>5772.1902000000009</v>
      </c>
    </row>
    <row r="1073" spans="1:2" x14ac:dyDescent="0.25">
      <c r="A1073" s="1">
        <v>44971.625</v>
      </c>
      <c r="B1073">
        <v>5695.9313039999988</v>
      </c>
    </row>
    <row r="1074" spans="1:2" x14ac:dyDescent="0.25">
      <c r="A1074" s="1">
        <v>44971.666666666701</v>
      </c>
      <c r="B1074">
        <v>5640.1283400000002</v>
      </c>
    </row>
    <row r="1075" spans="1:2" x14ac:dyDescent="0.25">
      <c r="A1075" s="1">
        <v>44971.708333333401</v>
      </c>
      <c r="B1075">
        <v>5636.5709400000005</v>
      </c>
    </row>
    <row r="1076" spans="1:2" x14ac:dyDescent="0.25">
      <c r="A1076" s="1">
        <v>44971.75</v>
      </c>
      <c r="B1076">
        <v>5569.0761840000005</v>
      </c>
    </row>
    <row r="1077" spans="1:2" x14ac:dyDescent="0.25">
      <c r="A1077" s="1">
        <v>44971.791666666701</v>
      </c>
      <c r="B1077">
        <v>5497.9128959999998</v>
      </c>
    </row>
    <row r="1078" spans="1:2" x14ac:dyDescent="0.25">
      <c r="A1078" s="1">
        <v>44971.833333333401</v>
      </c>
      <c r="B1078">
        <v>5464.6450319999994</v>
      </c>
    </row>
    <row r="1079" spans="1:2" x14ac:dyDescent="0.25">
      <c r="A1079" s="1">
        <v>44971.875</v>
      </c>
      <c r="B1079">
        <v>5475.5165639999996</v>
      </c>
    </row>
    <row r="1080" spans="1:2" x14ac:dyDescent="0.25">
      <c r="A1080" s="1">
        <v>44971.916666666701</v>
      </c>
      <c r="B1080">
        <v>5415.8233919999993</v>
      </c>
    </row>
    <row r="1081" spans="1:2" x14ac:dyDescent="0.25">
      <c r="A1081" s="1">
        <v>44971.958333333401</v>
      </c>
      <c r="B1081">
        <v>5241.2079720000002</v>
      </c>
    </row>
    <row r="1082" spans="1:2" x14ac:dyDescent="0.25">
      <c r="A1082" s="1">
        <v>44972</v>
      </c>
      <c r="B1082">
        <v>5316.7965480000003</v>
      </c>
    </row>
    <row r="1083" spans="1:2" x14ac:dyDescent="0.25">
      <c r="A1083" s="1">
        <v>44972.041666666701</v>
      </c>
      <c r="B1083">
        <v>5317.4498160000003</v>
      </c>
    </row>
    <row r="1084" spans="1:2" x14ac:dyDescent="0.25">
      <c r="A1084" s="1">
        <v>44972.083333333401</v>
      </c>
      <c r="B1084">
        <v>5453.1796199999999</v>
      </c>
    </row>
    <row r="1085" spans="1:2" x14ac:dyDescent="0.25">
      <c r="A1085" s="1">
        <v>44972.125</v>
      </c>
      <c r="B1085">
        <v>5481.3765720000001</v>
      </c>
    </row>
    <row r="1086" spans="1:2" x14ac:dyDescent="0.25">
      <c r="A1086" s="1">
        <v>44972.166666666701</v>
      </c>
      <c r="B1086">
        <v>5528.0014440000004</v>
      </c>
    </row>
    <row r="1087" spans="1:2" x14ac:dyDescent="0.25">
      <c r="A1087" s="1">
        <v>44972.208333333401</v>
      </c>
      <c r="B1087">
        <v>5717.5697039999995</v>
      </c>
    </row>
    <row r="1088" spans="1:2" x14ac:dyDescent="0.25">
      <c r="A1088" s="1">
        <v>44972.25</v>
      </c>
      <c r="B1088">
        <v>6052.6244519999991</v>
      </c>
    </row>
    <row r="1089" spans="1:2" x14ac:dyDescent="0.25">
      <c r="A1089" s="1">
        <v>44972.291666666701</v>
      </c>
      <c r="B1089">
        <v>6127.5568199999989</v>
      </c>
    </row>
    <row r="1090" spans="1:2" x14ac:dyDescent="0.25">
      <c r="A1090" s="1">
        <v>44972.333333333401</v>
      </c>
      <c r="B1090">
        <v>6217.1362680000002</v>
      </c>
    </row>
    <row r="1091" spans="1:2" x14ac:dyDescent="0.25">
      <c r="A1091" s="1">
        <v>44972.375</v>
      </c>
      <c r="B1091">
        <v>6192.9641759999995</v>
      </c>
    </row>
    <row r="1092" spans="1:2" x14ac:dyDescent="0.25">
      <c r="A1092" s="1">
        <v>44972.416666666701</v>
      </c>
      <c r="B1092">
        <v>5959.549344</v>
      </c>
    </row>
    <row r="1093" spans="1:2" x14ac:dyDescent="0.25">
      <c r="A1093" s="1">
        <v>44972.458333333401</v>
      </c>
      <c r="B1093">
        <v>5881.3853279999994</v>
      </c>
    </row>
    <row r="1094" spans="1:2" x14ac:dyDescent="0.25">
      <c r="A1094" s="1">
        <v>44972.5</v>
      </c>
      <c r="B1094">
        <v>6146.935536</v>
      </c>
    </row>
    <row r="1095" spans="1:2" x14ac:dyDescent="0.25">
      <c r="A1095" s="1">
        <v>44972.541666666701</v>
      </c>
      <c r="B1095">
        <v>6360.9128520000004</v>
      </c>
    </row>
    <row r="1096" spans="1:2" x14ac:dyDescent="0.25">
      <c r="A1096" s="1">
        <v>44972.583333333401</v>
      </c>
      <c r="B1096">
        <v>6222.4276799999989</v>
      </c>
    </row>
    <row r="1097" spans="1:2" x14ac:dyDescent="0.25">
      <c r="A1097" s="1">
        <v>44972.625</v>
      </c>
      <c r="B1097">
        <v>6189.8424839999989</v>
      </c>
    </row>
    <row r="1098" spans="1:2" x14ac:dyDescent="0.25">
      <c r="A1098" s="1">
        <v>44972.666666666701</v>
      </c>
      <c r="B1098">
        <v>6093.4692839999998</v>
      </c>
    </row>
    <row r="1099" spans="1:2" x14ac:dyDescent="0.25">
      <c r="A1099" s="1">
        <v>44972.708333333401</v>
      </c>
      <c r="B1099">
        <v>5882.213819999999</v>
      </c>
    </row>
    <row r="1100" spans="1:2" x14ac:dyDescent="0.25">
      <c r="A1100" s="1">
        <v>44972.75</v>
      </c>
      <c r="B1100">
        <v>5730.8167560000002</v>
      </c>
    </row>
    <row r="1101" spans="1:2" x14ac:dyDescent="0.25">
      <c r="A1101" s="1">
        <v>44972.791666666701</v>
      </c>
      <c r="B1101">
        <v>5653.8028680000007</v>
      </c>
    </row>
    <row r="1102" spans="1:2" x14ac:dyDescent="0.25">
      <c r="A1102" s="1">
        <v>44972.833333333401</v>
      </c>
      <c r="B1102">
        <v>5477.1029879999996</v>
      </c>
    </row>
    <row r="1103" spans="1:2" x14ac:dyDescent="0.25">
      <c r="A1103" s="1">
        <v>44972.875</v>
      </c>
      <c r="B1103">
        <v>5493.9944639999994</v>
      </c>
    </row>
    <row r="1104" spans="1:2" x14ac:dyDescent="0.25">
      <c r="A1104" s="1">
        <v>44972.916666666701</v>
      </c>
      <c r="B1104">
        <v>5559.4470959999999</v>
      </c>
    </row>
    <row r="1105" spans="1:2" x14ac:dyDescent="0.25">
      <c r="A1105" s="1">
        <v>44972.958333333401</v>
      </c>
      <c r="B1105">
        <v>5485.4408279999998</v>
      </c>
    </row>
    <row r="1106" spans="1:2" x14ac:dyDescent="0.25">
      <c r="A1106" s="1">
        <v>44973</v>
      </c>
      <c r="B1106">
        <v>5316.4513919999999</v>
      </c>
    </row>
    <row r="1107" spans="1:2" x14ac:dyDescent="0.25">
      <c r="A1107" s="1">
        <v>44973.041666666701</v>
      </c>
      <c r="B1107">
        <v>5302.2688319999997</v>
      </c>
    </row>
    <row r="1108" spans="1:2" x14ac:dyDescent="0.25">
      <c r="A1108" s="1">
        <v>44973.083333333401</v>
      </c>
      <c r="B1108">
        <v>5270.3110320000005</v>
      </c>
    </row>
    <row r="1109" spans="1:2" x14ac:dyDescent="0.25">
      <c r="A1109" s="1">
        <v>44973.125</v>
      </c>
      <c r="B1109">
        <v>5318.3929680000001</v>
      </c>
    </row>
    <row r="1110" spans="1:2" x14ac:dyDescent="0.25">
      <c r="A1110" s="1">
        <v>44973.166666666701</v>
      </c>
      <c r="B1110">
        <v>5311.7426879999994</v>
      </c>
    </row>
    <row r="1111" spans="1:2" x14ac:dyDescent="0.25">
      <c r="A1111" s="1">
        <v>44973.208333333401</v>
      </c>
      <c r="B1111">
        <v>5429.4885119999999</v>
      </c>
    </row>
    <row r="1112" spans="1:2" x14ac:dyDescent="0.25">
      <c r="A1112" s="1">
        <v>44973.25</v>
      </c>
      <c r="B1112">
        <v>5528.9375399999999</v>
      </c>
    </row>
    <row r="1113" spans="1:2" x14ac:dyDescent="0.25">
      <c r="A1113" s="1">
        <v>44973.291666666701</v>
      </c>
      <c r="B1113">
        <v>5627.7115439999998</v>
      </c>
    </row>
    <row r="1114" spans="1:2" x14ac:dyDescent="0.25">
      <c r="A1114" s="1">
        <v>44973.333333333401</v>
      </c>
      <c r="B1114">
        <v>5536.1070239999999</v>
      </c>
    </row>
    <row r="1115" spans="1:2" x14ac:dyDescent="0.25">
      <c r="A1115" s="1">
        <v>44973.375</v>
      </c>
      <c r="B1115">
        <v>5486.4768839999997</v>
      </c>
    </row>
    <row r="1116" spans="1:2" x14ac:dyDescent="0.25">
      <c r="A1116" s="1">
        <v>44973.416666666701</v>
      </c>
      <c r="B1116">
        <v>5415.0930959999996</v>
      </c>
    </row>
    <row r="1117" spans="1:2" x14ac:dyDescent="0.25">
      <c r="A1117" s="1">
        <v>44973.458333333401</v>
      </c>
      <c r="B1117">
        <v>5290.7722560000002</v>
      </c>
    </row>
    <row r="1118" spans="1:2" x14ac:dyDescent="0.25">
      <c r="A1118" s="1">
        <v>44973.5</v>
      </c>
      <c r="B1118">
        <v>5341.7342159999998</v>
      </c>
    </row>
    <row r="1119" spans="1:2" x14ac:dyDescent="0.25">
      <c r="A1119" s="1">
        <v>44973.541666666701</v>
      </c>
      <c r="B1119">
        <v>5537.9051279999994</v>
      </c>
    </row>
    <row r="1120" spans="1:2" x14ac:dyDescent="0.25">
      <c r="A1120" s="1">
        <v>44973.583333333401</v>
      </c>
      <c r="B1120">
        <v>5560.9600200000004</v>
      </c>
    </row>
    <row r="1121" spans="1:2" x14ac:dyDescent="0.25">
      <c r="A1121" s="1">
        <v>44973.625</v>
      </c>
      <c r="B1121">
        <v>5531.8975320000009</v>
      </c>
    </row>
    <row r="1122" spans="1:2" x14ac:dyDescent="0.25">
      <c r="A1122" s="1">
        <v>44973.666666666701</v>
      </c>
      <c r="B1122">
        <v>5599.5681000000004</v>
      </c>
    </row>
    <row r="1123" spans="1:2" x14ac:dyDescent="0.25">
      <c r="A1123" s="1">
        <v>44973.708333333401</v>
      </c>
      <c r="B1123">
        <v>5591.7970919999998</v>
      </c>
    </row>
    <row r="1124" spans="1:2" x14ac:dyDescent="0.25">
      <c r="A1124" s="1">
        <v>44973.75</v>
      </c>
      <c r="B1124">
        <v>5536.2046319999999</v>
      </c>
    </row>
    <row r="1125" spans="1:2" x14ac:dyDescent="0.25">
      <c r="A1125" s="1">
        <v>44973.791666666701</v>
      </c>
      <c r="B1125">
        <v>5514.4233480000003</v>
      </c>
    </row>
    <row r="1126" spans="1:2" x14ac:dyDescent="0.25">
      <c r="A1126" s="1">
        <v>44973.833333333401</v>
      </c>
      <c r="B1126">
        <v>5477.7374399999999</v>
      </c>
    </row>
    <row r="1127" spans="1:2" x14ac:dyDescent="0.25">
      <c r="A1127" s="1">
        <v>44973.875</v>
      </c>
      <c r="B1127">
        <v>5498.2092479999983</v>
      </c>
    </row>
    <row r="1128" spans="1:2" x14ac:dyDescent="0.25">
      <c r="A1128" s="1">
        <v>44973.916666666701</v>
      </c>
      <c r="B1128">
        <v>5416.1232719999998</v>
      </c>
    </row>
    <row r="1129" spans="1:2" x14ac:dyDescent="0.25">
      <c r="A1129" s="1">
        <v>44973.958333333401</v>
      </c>
      <c r="B1129">
        <v>5250.8458800000008</v>
      </c>
    </row>
    <row r="1130" spans="1:2" x14ac:dyDescent="0.25">
      <c r="A1130" s="1">
        <v>44974</v>
      </c>
      <c r="B1130">
        <v>5451.9289440000002</v>
      </c>
    </row>
    <row r="1131" spans="1:2" x14ac:dyDescent="0.25">
      <c r="A1131" s="1">
        <v>44974.041666666701</v>
      </c>
      <c r="B1131">
        <v>5409.810504</v>
      </c>
    </row>
    <row r="1132" spans="1:2" x14ac:dyDescent="0.25">
      <c r="A1132" s="1">
        <v>44974.083333333401</v>
      </c>
      <c r="B1132">
        <v>5300.0020919999997</v>
      </c>
    </row>
    <row r="1133" spans="1:2" x14ac:dyDescent="0.25">
      <c r="A1133" s="1">
        <v>44974.125</v>
      </c>
      <c r="B1133">
        <v>5317.3516200000004</v>
      </c>
    </row>
    <row r="1134" spans="1:2" x14ac:dyDescent="0.25">
      <c r="A1134" s="1">
        <v>44974.166666666701</v>
      </c>
      <c r="B1134">
        <v>5449.2629519999991</v>
      </c>
    </row>
    <row r="1135" spans="1:2" x14ac:dyDescent="0.25">
      <c r="A1135" s="1">
        <v>44974.208333333401</v>
      </c>
      <c r="B1135">
        <v>5762.3417879999997</v>
      </c>
    </row>
    <row r="1136" spans="1:2" x14ac:dyDescent="0.25">
      <c r="A1136" s="1">
        <v>44974.25</v>
      </c>
      <c r="B1136">
        <v>6096.9831720000002</v>
      </c>
    </row>
    <row r="1137" spans="1:2" x14ac:dyDescent="0.25">
      <c r="A1137" s="1">
        <v>44974.291666666701</v>
      </c>
      <c r="B1137">
        <v>6249.4004159999995</v>
      </c>
    </row>
    <row r="1138" spans="1:2" x14ac:dyDescent="0.25">
      <c r="A1138" s="1">
        <v>44974.333333333401</v>
      </c>
      <c r="B1138">
        <v>6424.6785119999986</v>
      </c>
    </row>
    <row r="1139" spans="1:2" x14ac:dyDescent="0.25">
      <c r="A1139" s="1">
        <v>44974.375</v>
      </c>
      <c r="B1139">
        <v>6513.5970479999996</v>
      </c>
    </row>
    <row r="1140" spans="1:2" x14ac:dyDescent="0.25">
      <c r="A1140" s="1">
        <v>44974.416666666701</v>
      </c>
      <c r="B1140">
        <v>6464.5190399999992</v>
      </c>
    </row>
    <row r="1141" spans="1:2" x14ac:dyDescent="0.25">
      <c r="A1141" s="1">
        <v>44974.458333333401</v>
      </c>
      <c r="B1141">
        <v>6292.3920359999993</v>
      </c>
    </row>
    <row r="1142" spans="1:2" x14ac:dyDescent="0.25">
      <c r="A1142" s="1">
        <v>44974.5</v>
      </c>
      <c r="B1142">
        <v>6211.1598359999998</v>
      </c>
    </row>
    <row r="1143" spans="1:2" x14ac:dyDescent="0.25">
      <c r="A1143" s="1">
        <v>44974.541666666701</v>
      </c>
      <c r="B1143">
        <v>6325.3194480000002</v>
      </c>
    </row>
    <row r="1144" spans="1:2" x14ac:dyDescent="0.25">
      <c r="A1144" s="1">
        <v>44974.583333333401</v>
      </c>
      <c r="B1144">
        <v>6274.11582</v>
      </c>
    </row>
    <row r="1145" spans="1:2" x14ac:dyDescent="0.25">
      <c r="A1145" s="1">
        <v>44974.625</v>
      </c>
      <c r="B1145">
        <v>6287.7062640000004</v>
      </c>
    </row>
    <row r="1146" spans="1:2" x14ac:dyDescent="0.25">
      <c r="A1146" s="1">
        <v>44974.666666666701</v>
      </c>
      <c r="B1146">
        <v>6156.5575680000002</v>
      </c>
    </row>
    <row r="1147" spans="1:2" x14ac:dyDescent="0.25">
      <c r="A1147" s="1">
        <v>44974.708333333401</v>
      </c>
      <c r="B1147">
        <v>5864.487384</v>
      </c>
    </row>
    <row r="1148" spans="1:2" x14ac:dyDescent="0.25">
      <c r="A1148" s="1">
        <v>44974.75</v>
      </c>
      <c r="B1148">
        <v>5717.5591199999999</v>
      </c>
    </row>
    <row r="1149" spans="1:2" x14ac:dyDescent="0.25">
      <c r="A1149" s="1">
        <v>44974.791666666701</v>
      </c>
      <c r="B1149">
        <v>5583.3440039999996</v>
      </c>
    </row>
    <row r="1150" spans="1:2" x14ac:dyDescent="0.25">
      <c r="A1150" s="1">
        <v>44974.833333333401</v>
      </c>
      <c r="B1150">
        <v>5567.4638879999993</v>
      </c>
    </row>
    <row r="1151" spans="1:2" x14ac:dyDescent="0.25">
      <c r="A1151" s="1">
        <v>44974.875</v>
      </c>
      <c r="B1151">
        <v>5474.5822320000007</v>
      </c>
    </row>
    <row r="1152" spans="1:2" x14ac:dyDescent="0.25">
      <c r="A1152" s="1">
        <v>44974.916666666701</v>
      </c>
      <c r="B1152">
        <v>5397.9158520000001</v>
      </c>
    </row>
    <row r="1153" spans="1:2" x14ac:dyDescent="0.25">
      <c r="A1153" s="1">
        <v>44974.958333333401</v>
      </c>
      <c r="B1153">
        <v>5298.4444800000001</v>
      </c>
    </row>
    <row r="1154" spans="1:2" x14ac:dyDescent="0.25">
      <c r="A1154" s="1">
        <v>44975</v>
      </c>
      <c r="B1154">
        <v>5577.0723960000005</v>
      </c>
    </row>
    <row r="1155" spans="1:2" x14ac:dyDescent="0.25">
      <c r="A1155" s="1">
        <v>44975.041666666701</v>
      </c>
      <c r="B1155">
        <v>5559.9774720000005</v>
      </c>
    </row>
    <row r="1156" spans="1:2" x14ac:dyDescent="0.25">
      <c r="A1156" s="1">
        <v>44975.083333333401</v>
      </c>
      <c r="B1156">
        <v>5528.2054800000005</v>
      </c>
    </row>
    <row r="1157" spans="1:2" x14ac:dyDescent="0.25">
      <c r="A1157" s="1">
        <v>44975.125</v>
      </c>
      <c r="B1157">
        <v>5589.8108279999997</v>
      </c>
    </row>
    <row r="1158" spans="1:2" x14ac:dyDescent="0.25">
      <c r="A1158" s="1">
        <v>44975.166666666701</v>
      </c>
      <c r="B1158">
        <v>5641.5977519999988</v>
      </c>
    </row>
    <row r="1159" spans="1:2" x14ac:dyDescent="0.25">
      <c r="A1159" s="1">
        <v>44975.208333333401</v>
      </c>
      <c r="B1159">
        <v>5769.7964519999996</v>
      </c>
    </row>
    <row r="1160" spans="1:2" x14ac:dyDescent="0.25">
      <c r="A1160" s="1">
        <v>44975.25</v>
      </c>
      <c r="B1160">
        <v>5984.9762279999995</v>
      </c>
    </row>
    <row r="1161" spans="1:2" x14ac:dyDescent="0.25">
      <c r="A1161" s="1">
        <v>44975.291666666701</v>
      </c>
      <c r="B1161">
        <v>6066.3289679999989</v>
      </c>
    </row>
    <row r="1162" spans="1:2" x14ac:dyDescent="0.25">
      <c r="A1162" s="1">
        <v>44975.333333333401</v>
      </c>
      <c r="B1162">
        <v>6044.001432</v>
      </c>
    </row>
    <row r="1163" spans="1:2" x14ac:dyDescent="0.25">
      <c r="A1163" s="1">
        <v>44975.375</v>
      </c>
      <c r="B1163">
        <v>6113.6517960000001</v>
      </c>
    </row>
    <row r="1164" spans="1:2" x14ac:dyDescent="0.25">
      <c r="A1164" s="1">
        <v>44975.416666666701</v>
      </c>
      <c r="B1164">
        <v>6024.5174639999987</v>
      </c>
    </row>
    <row r="1165" spans="1:2" x14ac:dyDescent="0.25">
      <c r="A1165" s="1">
        <v>44975.458333333401</v>
      </c>
      <c r="B1165">
        <v>5823.2115480000002</v>
      </c>
    </row>
    <row r="1166" spans="1:2" x14ac:dyDescent="0.25">
      <c r="A1166" s="1">
        <v>44975.5</v>
      </c>
      <c r="B1166">
        <v>5927.0793959999992</v>
      </c>
    </row>
    <row r="1167" spans="1:2" x14ac:dyDescent="0.25">
      <c r="A1167" s="1">
        <v>44975.541666666701</v>
      </c>
      <c r="B1167">
        <v>6203.7034080000003</v>
      </c>
    </row>
    <row r="1168" spans="1:2" x14ac:dyDescent="0.25">
      <c r="A1168" s="1">
        <v>44975.583333333401</v>
      </c>
      <c r="B1168">
        <v>6191.5329839999995</v>
      </c>
    </row>
    <row r="1169" spans="1:2" x14ac:dyDescent="0.25">
      <c r="A1169" s="1">
        <v>44975.625</v>
      </c>
      <c r="B1169">
        <v>6215.0747399999991</v>
      </c>
    </row>
    <row r="1170" spans="1:2" x14ac:dyDescent="0.25">
      <c r="A1170" s="1">
        <v>44975.666666666701</v>
      </c>
      <c r="B1170">
        <v>6072.2224919999999</v>
      </c>
    </row>
    <row r="1171" spans="1:2" x14ac:dyDescent="0.25">
      <c r="A1171" s="1">
        <v>44975.708333333401</v>
      </c>
      <c r="B1171">
        <v>6031.1077679999999</v>
      </c>
    </row>
    <row r="1172" spans="1:2" x14ac:dyDescent="0.25">
      <c r="A1172" s="1">
        <v>44975.75</v>
      </c>
      <c r="B1172">
        <v>5939.3603639999992</v>
      </c>
    </row>
    <row r="1173" spans="1:2" x14ac:dyDescent="0.25">
      <c r="A1173" s="1">
        <v>44975.791666666701</v>
      </c>
      <c r="B1173">
        <v>5860.3596239999997</v>
      </c>
    </row>
    <row r="1174" spans="1:2" x14ac:dyDescent="0.25">
      <c r="A1174" s="1">
        <v>44975.833333333401</v>
      </c>
      <c r="B1174">
        <v>5770.8313319999997</v>
      </c>
    </row>
    <row r="1175" spans="1:2" x14ac:dyDescent="0.25">
      <c r="A1175" s="1">
        <v>44975.875</v>
      </c>
      <c r="B1175">
        <v>5752.619208000001</v>
      </c>
    </row>
    <row r="1176" spans="1:2" x14ac:dyDescent="0.25">
      <c r="A1176" s="1">
        <v>44975.916666666701</v>
      </c>
      <c r="B1176">
        <v>5748.5520120000001</v>
      </c>
    </row>
    <row r="1177" spans="1:2" x14ac:dyDescent="0.25">
      <c r="A1177" s="1">
        <v>44975.958333333401</v>
      </c>
      <c r="B1177">
        <v>5408.0917799999997</v>
      </c>
    </row>
    <row r="1178" spans="1:2" x14ac:dyDescent="0.25">
      <c r="A1178" s="1">
        <v>44976</v>
      </c>
      <c r="B1178">
        <v>5348.658504</v>
      </c>
    </row>
    <row r="1179" spans="1:2" x14ac:dyDescent="0.25">
      <c r="A1179" s="1">
        <v>44976.041666666701</v>
      </c>
      <c r="B1179">
        <v>5343.3953159999992</v>
      </c>
    </row>
    <row r="1180" spans="1:2" x14ac:dyDescent="0.25">
      <c r="A1180" s="1">
        <v>44976.083333333401</v>
      </c>
      <c r="B1180">
        <v>5384.6299919999992</v>
      </c>
    </row>
    <row r="1181" spans="1:2" x14ac:dyDescent="0.25">
      <c r="A1181" s="1">
        <v>44976.125</v>
      </c>
      <c r="B1181">
        <v>5368.5440759999992</v>
      </c>
    </row>
    <row r="1182" spans="1:2" x14ac:dyDescent="0.25">
      <c r="A1182" s="1">
        <v>44976.166666666701</v>
      </c>
      <c r="B1182">
        <v>5411.0576519999995</v>
      </c>
    </row>
    <row r="1183" spans="1:2" x14ac:dyDescent="0.25">
      <c r="A1183" s="1">
        <v>44976.208333333401</v>
      </c>
      <c r="B1183">
        <v>5602.0618079999995</v>
      </c>
    </row>
    <row r="1184" spans="1:2" x14ac:dyDescent="0.25">
      <c r="A1184" s="1">
        <v>44976.25</v>
      </c>
      <c r="B1184">
        <v>5911.7231879999999</v>
      </c>
    </row>
    <row r="1185" spans="1:2" x14ac:dyDescent="0.25">
      <c r="A1185" s="1">
        <v>44976.291666666701</v>
      </c>
      <c r="B1185">
        <v>5918.7997679999989</v>
      </c>
    </row>
    <row r="1186" spans="1:2" x14ac:dyDescent="0.25">
      <c r="A1186" s="1">
        <v>44976.333333333401</v>
      </c>
      <c r="B1186">
        <v>5957.8329720000002</v>
      </c>
    </row>
    <row r="1187" spans="1:2" x14ac:dyDescent="0.25">
      <c r="A1187" s="1">
        <v>44976.375</v>
      </c>
      <c r="B1187">
        <v>6037.4087760000002</v>
      </c>
    </row>
    <row r="1188" spans="1:2" x14ac:dyDescent="0.25">
      <c r="A1188" s="1">
        <v>44976.416666666701</v>
      </c>
      <c r="B1188">
        <v>5993.5069320000002</v>
      </c>
    </row>
    <row r="1189" spans="1:2" x14ac:dyDescent="0.25">
      <c r="A1189" s="1">
        <v>44976.458333333401</v>
      </c>
      <c r="B1189">
        <v>5820.2009879999996</v>
      </c>
    </row>
    <row r="1190" spans="1:2" x14ac:dyDescent="0.25">
      <c r="A1190" s="1">
        <v>44976.5</v>
      </c>
      <c r="B1190">
        <v>5879.4484559999992</v>
      </c>
    </row>
    <row r="1191" spans="1:2" x14ac:dyDescent="0.25">
      <c r="A1191" s="1">
        <v>44976.541666666701</v>
      </c>
      <c r="B1191">
        <v>6170.577252</v>
      </c>
    </row>
    <row r="1192" spans="1:2" x14ac:dyDescent="0.25">
      <c r="A1192" s="1">
        <v>44976.583333333401</v>
      </c>
      <c r="B1192">
        <v>6076.0597800000005</v>
      </c>
    </row>
    <row r="1193" spans="1:2" x14ac:dyDescent="0.25">
      <c r="A1193" s="1">
        <v>44976.625</v>
      </c>
      <c r="B1193">
        <v>6036.4156439999988</v>
      </c>
    </row>
    <row r="1194" spans="1:2" x14ac:dyDescent="0.25">
      <c r="A1194" s="1">
        <v>44976.666666666701</v>
      </c>
      <c r="B1194">
        <v>5934.511716</v>
      </c>
    </row>
    <row r="1195" spans="1:2" x14ac:dyDescent="0.25">
      <c r="A1195" s="1">
        <v>44976.708333333401</v>
      </c>
      <c r="B1195">
        <v>5682.1309440000005</v>
      </c>
    </row>
    <row r="1196" spans="1:2" x14ac:dyDescent="0.25">
      <c r="A1196" s="1">
        <v>44976.75</v>
      </c>
      <c r="B1196">
        <v>5575.5882839999995</v>
      </c>
    </row>
    <row r="1197" spans="1:2" x14ac:dyDescent="0.25">
      <c r="A1197" s="1">
        <v>44976.791666666701</v>
      </c>
      <c r="B1197">
        <v>5527.2311639999998</v>
      </c>
    </row>
    <row r="1198" spans="1:2" x14ac:dyDescent="0.25">
      <c r="A1198" s="1">
        <v>44976.833333333401</v>
      </c>
      <c r="B1198">
        <v>5536.0147079999997</v>
      </c>
    </row>
    <row r="1199" spans="1:2" x14ac:dyDescent="0.25">
      <c r="A1199" s="1">
        <v>44976.875</v>
      </c>
      <c r="B1199">
        <v>5498.6561279999987</v>
      </c>
    </row>
    <row r="1200" spans="1:2" x14ac:dyDescent="0.25">
      <c r="A1200" s="1">
        <v>44976.916666666701</v>
      </c>
      <c r="B1200">
        <v>5491.8594360000006</v>
      </c>
    </row>
    <row r="1201" spans="1:2" x14ac:dyDescent="0.25">
      <c r="A1201" s="1">
        <v>44976.958333333401</v>
      </c>
      <c r="B1201">
        <v>5362.6235040000001</v>
      </c>
    </row>
    <row r="1202" spans="1:2" x14ac:dyDescent="0.25">
      <c r="A1202" s="1">
        <v>44977</v>
      </c>
      <c r="B1202">
        <v>5342.1805079999995</v>
      </c>
    </row>
    <row r="1203" spans="1:2" x14ac:dyDescent="0.25">
      <c r="A1203" s="1">
        <v>44977.041666666701</v>
      </c>
      <c r="B1203">
        <v>5318.0854439999994</v>
      </c>
    </row>
    <row r="1204" spans="1:2" x14ac:dyDescent="0.25">
      <c r="A1204" s="1">
        <v>44977.083333333401</v>
      </c>
      <c r="B1204">
        <v>5495.1104879999993</v>
      </c>
    </row>
    <row r="1205" spans="1:2" x14ac:dyDescent="0.25">
      <c r="A1205" s="1">
        <v>44977.125</v>
      </c>
      <c r="B1205">
        <v>5543.0207280000004</v>
      </c>
    </row>
    <row r="1206" spans="1:2" x14ac:dyDescent="0.25">
      <c r="A1206" s="1">
        <v>44977.166666666701</v>
      </c>
      <c r="B1206">
        <v>5625.2919240000001</v>
      </c>
    </row>
    <row r="1207" spans="1:2" x14ac:dyDescent="0.25">
      <c r="A1207" s="1">
        <v>44977.208333333401</v>
      </c>
      <c r="B1207">
        <v>5813.540124000001</v>
      </c>
    </row>
    <row r="1208" spans="1:2" x14ac:dyDescent="0.25">
      <c r="A1208" s="1">
        <v>44977.25</v>
      </c>
      <c r="B1208">
        <v>5985.7006440000005</v>
      </c>
    </row>
    <row r="1209" spans="1:2" x14ac:dyDescent="0.25">
      <c r="A1209" s="1">
        <v>44977.291666666701</v>
      </c>
      <c r="B1209">
        <v>6064.5302760000004</v>
      </c>
    </row>
    <row r="1210" spans="1:2" x14ac:dyDescent="0.25">
      <c r="A1210" s="1">
        <v>44977.333333333401</v>
      </c>
      <c r="B1210">
        <v>6189.2280239999991</v>
      </c>
    </row>
    <row r="1211" spans="1:2" x14ac:dyDescent="0.25">
      <c r="A1211" s="1">
        <v>44977.375</v>
      </c>
      <c r="B1211">
        <v>6217.7630759999993</v>
      </c>
    </row>
    <row r="1212" spans="1:2" x14ac:dyDescent="0.25">
      <c r="A1212" s="1">
        <v>44977.416666666701</v>
      </c>
      <c r="B1212">
        <v>6240.8085600000004</v>
      </c>
    </row>
    <row r="1213" spans="1:2" x14ac:dyDescent="0.25">
      <c r="A1213" s="1">
        <v>44977.458333333401</v>
      </c>
      <c r="B1213">
        <v>6037.2117959999996</v>
      </c>
    </row>
    <row r="1214" spans="1:2" x14ac:dyDescent="0.25">
      <c r="A1214" s="1">
        <v>44977.5</v>
      </c>
      <c r="B1214">
        <v>6034.6263600000002</v>
      </c>
    </row>
    <row r="1215" spans="1:2" x14ac:dyDescent="0.25">
      <c r="A1215" s="1">
        <v>44977.541666666701</v>
      </c>
      <c r="B1215">
        <v>6322.6740359999994</v>
      </c>
    </row>
    <row r="1216" spans="1:2" x14ac:dyDescent="0.25">
      <c r="A1216" s="1">
        <v>44977.583333333401</v>
      </c>
      <c r="B1216">
        <v>6205.843139999999</v>
      </c>
    </row>
    <row r="1217" spans="1:2" x14ac:dyDescent="0.25">
      <c r="A1217" s="1">
        <v>44977.625</v>
      </c>
      <c r="B1217">
        <v>6220.867127999999</v>
      </c>
    </row>
    <row r="1218" spans="1:2" x14ac:dyDescent="0.25">
      <c r="A1218" s="1">
        <v>44977.666666666701</v>
      </c>
      <c r="B1218">
        <v>6104.0197680000001</v>
      </c>
    </row>
    <row r="1219" spans="1:2" x14ac:dyDescent="0.25">
      <c r="A1219" s="1">
        <v>44977.708333333401</v>
      </c>
      <c r="B1219">
        <v>5766.9569999999985</v>
      </c>
    </row>
    <row r="1220" spans="1:2" x14ac:dyDescent="0.25">
      <c r="A1220" s="1">
        <v>44977.75</v>
      </c>
      <c r="B1220">
        <v>5658.9784440000003</v>
      </c>
    </row>
    <row r="1221" spans="1:2" x14ac:dyDescent="0.25">
      <c r="A1221" s="1">
        <v>44977.791666666701</v>
      </c>
      <c r="B1221">
        <v>5603.7523080000001</v>
      </c>
    </row>
    <row r="1222" spans="1:2" x14ac:dyDescent="0.25">
      <c r="A1222" s="1">
        <v>44977.833333333401</v>
      </c>
      <c r="B1222">
        <v>5561.3604479999995</v>
      </c>
    </row>
    <row r="1223" spans="1:2" x14ac:dyDescent="0.25">
      <c r="A1223" s="1">
        <v>44977.875</v>
      </c>
      <c r="B1223">
        <v>5520.7078920000004</v>
      </c>
    </row>
    <row r="1224" spans="1:2" x14ac:dyDescent="0.25">
      <c r="A1224" s="1">
        <v>44977.916666666701</v>
      </c>
      <c r="B1224">
        <v>5415.3594599999997</v>
      </c>
    </row>
    <row r="1225" spans="1:2" x14ac:dyDescent="0.25">
      <c r="A1225" s="1">
        <v>44977.958333333401</v>
      </c>
      <c r="B1225">
        <v>5057.5244159999993</v>
      </c>
    </row>
    <row r="1226" spans="1:2" x14ac:dyDescent="0.25">
      <c r="A1226" s="1">
        <v>44978</v>
      </c>
      <c r="B1226">
        <v>5484.6946559999997</v>
      </c>
    </row>
    <row r="1227" spans="1:2" x14ac:dyDescent="0.25">
      <c r="A1227" s="1">
        <v>44978.041666666701</v>
      </c>
      <c r="B1227">
        <v>5454.0745559999987</v>
      </c>
    </row>
    <row r="1228" spans="1:2" x14ac:dyDescent="0.25">
      <c r="A1228" s="1">
        <v>44978.083333333401</v>
      </c>
      <c r="B1228">
        <v>5551.1351280000008</v>
      </c>
    </row>
    <row r="1229" spans="1:2" x14ac:dyDescent="0.25">
      <c r="A1229" s="1">
        <v>44978.125</v>
      </c>
      <c r="B1229">
        <v>5468.4976080000006</v>
      </c>
    </row>
    <row r="1230" spans="1:2" x14ac:dyDescent="0.25">
      <c r="A1230" s="1">
        <v>44978.166666666701</v>
      </c>
      <c r="B1230">
        <v>5526.5255640000005</v>
      </c>
    </row>
    <row r="1231" spans="1:2" x14ac:dyDescent="0.25">
      <c r="A1231" s="1">
        <v>44978.208333333401</v>
      </c>
      <c r="B1231">
        <v>5683.9302239999997</v>
      </c>
    </row>
    <row r="1232" spans="1:2" x14ac:dyDescent="0.25">
      <c r="A1232" s="1">
        <v>44978.25</v>
      </c>
      <c r="B1232">
        <v>5834.1777480000001</v>
      </c>
    </row>
    <row r="1233" spans="1:2" x14ac:dyDescent="0.25">
      <c r="A1233" s="1">
        <v>44978.291666666701</v>
      </c>
      <c r="B1233">
        <v>5829.4343519999993</v>
      </c>
    </row>
    <row r="1234" spans="1:2" x14ac:dyDescent="0.25">
      <c r="A1234" s="1">
        <v>44978.333333333401</v>
      </c>
      <c r="B1234">
        <v>5882.5742639999989</v>
      </c>
    </row>
    <row r="1235" spans="1:2" x14ac:dyDescent="0.25">
      <c r="A1235" s="1">
        <v>44978.375</v>
      </c>
      <c r="B1235">
        <v>5911.923107999999</v>
      </c>
    </row>
    <row r="1236" spans="1:2" x14ac:dyDescent="0.25">
      <c r="A1236" s="1">
        <v>44978.416666666701</v>
      </c>
      <c r="B1236">
        <v>5872.90578</v>
      </c>
    </row>
    <row r="1237" spans="1:2" x14ac:dyDescent="0.25">
      <c r="A1237" s="1">
        <v>44978.458333333401</v>
      </c>
      <c r="B1237">
        <v>5737.4787959999985</v>
      </c>
    </row>
    <row r="1238" spans="1:2" x14ac:dyDescent="0.25">
      <c r="A1238" s="1">
        <v>44978.5</v>
      </c>
      <c r="B1238">
        <v>5777.102351999999</v>
      </c>
    </row>
    <row r="1239" spans="1:2" x14ac:dyDescent="0.25">
      <c r="A1239" s="1">
        <v>44978.541666666701</v>
      </c>
      <c r="B1239">
        <v>6059.2365119999986</v>
      </c>
    </row>
    <row r="1240" spans="1:2" x14ac:dyDescent="0.25">
      <c r="A1240" s="1">
        <v>44978.583333333401</v>
      </c>
      <c r="B1240">
        <v>6064.976568</v>
      </c>
    </row>
    <row r="1241" spans="1:2" x14ac:dyDescent="0.25">
      <c r="A1241" s="1">
        <v>44978.625</v>
      </c>
      <c r="B1241">
        <v>6066.1308120000003</v>
      </c>
    </row>
    <row r="1242" spans="1:2" x14ac:dyDescent="0.25">
      <c r="A1242" s="1">
        <v>44978.666666666701</v>
      </c>
      <c r="B1242">
        <v>6051.3731879999996</v>
      </c>
    </row>
    <row r="1243" spans="1:2" x14ac:dyDescent="0.25">
      <c r="A1243" s="1">
        <v>44978.708333333401</v>
      </c>
      <c r="B1243">
        <v>5976.2332559999995</v>
      </c>
    </row>
    <row r="1244" spans="1:2" x14ac:dyDescent="0.25">
      <c r="A1244" s="1">
        <v>44978.75</v>
      </c>
      <c r="B1244">
        <v>5803.4847359999994</v>
      </c>
    </row>
    <row r="1245" spans="1:2" x14ac:dyDescent="0.25">
      <c r="A1245" s="1">
        <v>44978.791666666701</v>
      </c>
      <c r="B1245">
        <v>5733.4327680000006</v>
      </c>
    </row>
    <row r="1246" spans="1:2" x14ac:dyDescent="0.25">
      <c r="A1246" s="1">
        <v>44978.833333333401</v>
      </c>
      <c r="B1246">
        <v>5641.3507920000011</v>
      </c>
    </row>
    <row r="1247" spans="1:2" x14ac:dyDescent="0.25">
      <c r="A1247" s="1">
        <v>44978.875</v>
      </c>
      <c r="B1247">
        <v>5580.3293279999998</v>
      </c>
    </row>
    <row r="1248" spans="1:2" x14ac:dyDescent="0.25">
      <c r="A1248" s="1">
        <v>44978.916666666701</v>
      </c>
      <c r="B1248">
        <v>5548.930128</v>
      </c>
    </row>
    <row r="1249" spans="1:2" x14ac:dyDescent="0.25">
      <c r="A1249" s="1">
        <v>44978.958333333401</v>
      </c>
      <c r="B1249">
        <v>5493.1289279999992</v>
      </c>
    </row>
    <row r="1250" spans="1:2" x14ac:dyDescent="0.25">
      <c r="A1250" s="1">
        <v>44979</v>
      </c>
      <c r="B1250">
        <v>5341.2885119999992</v>
      </c>
    </row>
    <row r="1251" spans="1:2" x14ac:dyDescent="0.25">
      <c r="A1251" s="1">
        <v>44979.041666666701</v>
      </c>
      <c r="B1251">
        <v>5295.325139999999</v>
      </c>
    </row>
    <row r="1252" spans="1:2" x14ac:dyDescent="0.25">
      <c r="A1252" s="1">
        <v>44979.083333333401</v>
      </c>
      <c r="B1252">
        <v>5104.5597120000002</v>
      </c>
    </row>
    <row r="1253" spans="1:2" x14ac:dyDescent="0.25">
      <c r="A1253" s="1">
        <v>44979.125</v>
      </c>
      <c r="B1253">
        <v>5083.9067999999997</v>
      </c>
    </row>
    <row r="1254" spans="1:2" x14ac:dyDescent="0.25">
      <c r="A1254" s="1">
        <v>44979.166666666701</v>
      </c>
      <c r="B1254">
        <v>5097.0374279999996</v>
      </c>
    </row>
    <row r="1255" spans="1:2" x14ac:dyDescent="0.25">
      <c r="A1255" s="1">
        <v>44979.208333333401</v>
      </c>
      <c r="B1255">
        <v>5235.4138200000007</v>
      </c>
    </row>
    <row r="1256" spans="1:2" x14ac:dyDescent="0.25">
      <c r="A1256" s="1">
        <v>44979.25</v>
      </c>
      <c r="B1256">
        <v>5496.9097680000004</v>
      </c>
    </row>
    <row r="1257" spans="1:2" x14ac:dyDescent="0.25">
      <c r="A1257" s="1">
        <v>44979.291666666701</v>
      </c>
      <c r="B1257">
        <v>5438.835947999999</v>
      </c>
    </row>
    <row r="1258" spans="1:2" x14ac:dyDescent="0.25">
      <c r="A1258" s="1">
        <v>44979.333333333401</v>
      </c>
      <c r="B1258">
        <v>5448.4344599999995</v>
      </c>
    </row>
    <row r="1259" spans="1:2" x14ac:dyDescent="0.25">
      <c r="A1259" s="1">
        <v>44979.375</v>
      </c>
      <c r="B1259">
        <v>5472.5877360000004</v>
      </c>
    </row>
    <row r="1260" spans="1:2" x14ac:dyDescent="0.25">
      <c r="A1260" s="1">
        <v>44979.416666666701</v>
      </c>
      <c r="B1260">
        <v>5364.2175719999996</v>
      </c>
    </row>
    <row r="1261" spans="1:2" x14ac:dyDescent="0.25">
      <c r="A1261" s="1">
        <v>44979.458333333401</v>
      </c>
      <c r="B1261">
        <v>5189.6427239999994</v>
      </c>
    </row>
    <row r="1262" spans="1:2" x14ac:dyDescent="0.25">
      <c r="A1262" s="1">
        <v>44979.5</v>
      </c>
      <c r="B1262">
        <v>5120.4939240000003</v>
      </c>
    </row>
    <row r="1263" spans="1:2" x14ac:dyDescent="0.25">
      <c r="A1263" s="1">
        <v>44979.541666666701</v>
      </c>
      <c r="B1263">
        <v>5492.5315199999995</v>
      </c>
    </row>
    <row r="1264" spans="1:2" x14ac:dyDescent="0.25">
      <c r="A1264" s="1">
        <v>44979.583333333401</v>
      </c>
      <c r="B1264">
        <v>5440.5170400000006</v>
      </c>
    </row>
    <row r="1265" spans="1:2" x14ac:dyDescent="0.25">
      <c r="A1265" s="1">
        <v>44979.625</v>
      </c>
      <c r="B1265">
        <v>5428.7934959999993</v>
      </c>
    </row>
    <row r="1266" spans="1:2" x14ac:dyDescent="0.25">
      <c r="A1266" s="1">
        <v>44979.666666666701</v>
      </c>
      <c r="B1266">
        <v>5571.2805959999996</v>
      </c>
    </row>
    <row r="1267" spans="1:2" x14ac:dyDescent="0.25">
      <c r="A1267" s="1">
        <v>44979.708333333401</v>
      </c>
      <c r="B1267">
        <v>5666.1420479999997</v>
      </c>
    </row>
    <row r="1268" spans="1:2" x14ac:dyDescent="0.25">
      <c r="A1268" s="1">
        <v>44979.75</v>
      </c>
      <c r="B1268">
        <v>5687.8768799999998</v>
      </c>
    </row>
    <row r="1269" spans="1:2" x14ac:dyDescent="0.25">
      <c r="A1269" s="1">
        <v>44979.791666666701</v>
      </c>
      <c r="B1269">
        <v>5577.0706319999999</v>
      </c>
    </row>
    <row r="1270" spans="1:2" x14ac:dyDescent="0.25">
      <c r="A1270" s="1">
        <v>44979.833333333401</v>
      </c>
      <c r="B1270">
        <v>5604.5849159999998</v>
      </c>
    </row>
    <row r="1271" spans="1:2" x14ac:dyDescent="0.25">
      <c r="A1271" s="1">
        <v>44979.875</v>
      </c>
      <c r="B1271">
        <v>5561.6720879999984</v>
      </c>
    </row>
    <row r="1272" spans="1:2" x14ac:dyDescent="0.25">
      <c r="A1272" s="1">
        <v>44979.916666666701</v>
      </c>
      <c r="B1272">
        <v>5339.8026359999985</v>
      </c>
    </row>
    <row r="1273" spans="1:2" x14ac:dyDescent="0.25">
      <c r="A1273" s="1">
        <v>44979.958333333401</v>
      </c>
      <c r="B1273">
        <v>5311.1817359999995</v>
      </c>
    </row>
    <row r="1274" spans="1:2" x14ac:dyDescent="0.25">
      <c r="A1274" s="1">
        <v>44980</v>
      </c>
      <c r="B1274">
        <v>5632.8900599999988</v>
      </c>
    </row>
    <row r="1275" spans="1:2" x14ac:dyDescent="0.25">
      <c r="A1275" s="1">
        <v>44980.041666666701</v>
      </c>
      <c r="B1275">
        <v>5633.6203559999994</v>
      </c>
    </row>
    <row r="1276" spans="1:2" x14ac:dyDescent="0.25">
      <c r="A1276" s="1">
        <v>44980.083333333401</v>
      </c>
      <c r="B1276">
        <v>5618.3358839999992</v>
      </c>
    </row>
    <row r="1277" spans="1:2" x14ac:dyDescent="0.25">
      <c r="A1277" s="1">
        <v>44980.125</v>
      </c>
      <c r="B1277">
        <v>5654.0204279999998</v>
      </c>
    </row>
    <row r="1278" spans="1:2" x14ac:dyDescent="0.25">
      <c r="A1278" s="1">
        <v>44980.166666666701</v>
      </c>
      <c r="B1278">
        <v>6049.8690839999999</v>
      </c>
    </row>
    <row r="1279" spans="1:2" x14ac:dyDescent="0.25">
      <c r="A1279" s="1">
        <v>44980.208333333401</v>
      </c>
      <c r="B1279">
        <v>6784.1781840000003</v>
      </c>
    </row>
    <row r="1280" spans="1:2" x14ac:dyDescent="0.25">
      <c r="A1280" s="1">
        <v>44980.25</v>
      </c>
      <c r="B1280">
        <v>6977.7207359999993</v>
      </c>
    </row>
    <row r="1281" spans="1:2" x14ac:dyDescent="0.25">
      <c r="A1281" s="1">
        <v>44980.291666666701</v>
      </c>
      <c r="B1281">
        <v>6949.3450319999993</v>
      </c>
    </row>
    <row r="1282" spans="1:2" x14ac:dyDescent="0.25">
      <c r="A1282" s="1">
        <v>44980.333333333401</v>
      </c>
      <c r="B1282">
        <v>6959.4068879999986</v>
      </c>
    </row>
    <row r="1283" spans="1:2" x14ac:dyDescent="0.25">
      <c r="A1283" s="1">
        <v>44980.375</v>
      </c>
      <c r="B1283">
        <v>7102.3726199999992</v>
      </c>
    </row>
    <row r="1284" spans="1:2" x14ac:dyDescent="0.25">
      <c r="A1284" s="1">
        <v>44980.416666666701</v>
      </c>
      <c r="B1284">
        <v>7072.6051200000002</v>
      </c>
    </row>
    <row r="1285" spans="1:2" x14ac:dyDescent="0.25">
      <c r="A1285" s="1">
        <v>44980.458333333401</v>
      </c>
      <c r="B1285">
        <v>6856.4986560000007</v>
      </c>
    </row>
    <row r="1286" spans="1:2" x14ac:dyDescent="0.25">
      <c r="A1286" s="1">
        <v>44980.5</v>
      </c>
      <c r="B1286">
        <v>6879.1031400000011</v>
      </c>
    </row>
    <row r="1287" spans="1:2" x14ac:dyDescent="0.25">
      <c r="A1287" s="1">
        <v>44980.541666666701</v>
      </c>
      <c r="B1287">
        <v>7216.708044</v>
      </c>
    </row>
    <row r="1288" spans="1:2" x14ac:dyDescent="0.25">
      <c r="A1288" s="1">
        <v>44980.583333333401</v>
      </c>
      <c r="B1288">
        <v>7305.6683279999988</v>
      </c>
    </row>
    <row r="1289" spans="1:2" x14ac:dyDescent="0.25">
      <c r="A1289" s="1">
        <v>44980.625</v>
      </c>
      <c r="B1289">
        <v>7265.1768839999995</v>
      </c>
    </row>
    <row r="1290" spans="1:2" x14ac:dyDescent="0.25">
      <c r="A1290" s="1">
        <v>44980.666666666701</v>
      </c>
      <c r="B1290">
        <v>7079.2994999999983</v>
      </c>
    </row>
    <row r="1291" spans="1:2" x14ac:dyDescent="0.25">
      <c r="A1291" s="1">
        <v>44980.708333333401</v>
      </c>
      <c r="B1291">
        <v>6553.1876759999996</v>
      </c>
    </row>
    <row r="1292" spans="1:2" x14ac:dyDescent="0.25">
      <c r="A1292" s="1">
        <v>44980.75</v>
      </c>
      <c r="B1292">
        <v>6127.1951999999992</v>
      </c>
    </row>
    <row r="1293" spans="1:2" x14ac:dyDescent="0.25">
      <c r="A1293" s="1">
        <v>44980.791666666701</v>
      </c>
      <c r="B1293">
        <v>6012.1506479999998</v>
      </c>
    </row>
    <row r="1294" spans="1:2" x14ac:dyDescent="0.25">
      <c r="A1294" s="1">
        <v>44980.833333333401</v>
      </c>
      <c r="B1294">
        <v>5874.5968679999996</v>
      </c>
    </row>
    <row r="1295" spans="1:2" x14ac:dyDescent="0.25">
      <c r="A1295" s="1">
        <v>44980.875</v>
      </c>
      <c r="B1295">
        <v>5857.0197839999992</v>
      </c>
    </row>
    <row r="1296" spans="1:2" x14ac:dyDescent="0.25">
      <c r="A1296" s="1">
        <v>44980.916666666701</v>
      </c>
      <c r="B1296">
        <v>5750.6364720000001</v>
      </c>
    </row>
    <row r="1297" spans="1:2" x14ac:dyDescent="0.25">
      <c r="A1297" s="1">
        <v>44980.958333333401</v>
      </c>
      <c r="B1297">
        <v>5745.2786159999996</v>
      </c>
    </row>
    <row r="1298" spans="1:2" x14ac:dyDescent="0.25">
      <c r="A1298" s="1">
        <v>44981</v>
      </c>
      <c r="B1298">
        <v>4949.2930199999992</v>
      </c>
    </row>
    <row r="1299" spans="1:2" x14ac:dyDescent="0.25">
      <c r="A1299" s="1">
        <v>44981.041666666701</v>
      </c>
      <c r="B1299">
        <v>4943.6658599999992</v>
      </c>
    </row>
    <row r="1300" spans="1:2" x14ac:dyDescent="0.25">
      <c r="A1300" s="1">
        <v>44981.083333333401</v>
      </c>
      <c r="B1300">
        <v>4756.3243560000001</v>
      </c>
    </row>
    <row r="1301" spans="1:2" x14ac:dyDescent="0.25">
      <c r="A1301" s="1">
        <v>44981.125</v>
      </c>
      <c r="B1301">
        <v>4775.1768119999997</v>
      </c>
    </row>
    <row r="1302" spans="1:2" x14ac:dyDescent="0.25">
      <c r="A1302" s="1">
        <v>44981.166666666701</v>
      </c>
      <c r="B1302">
        <v>5051.3992199999993</v>
      </c>
    </row>
    <row r="1303" spans="1:2" x14ac:dyDescent="0.25">
      <c r="A1303" s="1">
        <v>44981.208333333401</v>
      </c>
      <c r="B1303">
        <v>5275.0703039999999</v>
      </c>
    </row>
    <row r="1304" spans="1:2" x14ac:dyDescent="0.25">
      <c r="A1304" s="1">
        <v>44981.25</v>
      </c>
      <c r="B1304">
        <v>5844.4642199999998</v>
      </c>
    </row>
    <row r="1305" spans="1:2" x14ac:dyDescent="0.25">
      <c r="A1305" s="1">
        <v>44981.291666666701</v>
      </c>
      <c r="B1305">
        <v>5856.0190080000002</v>
      </c>
    </row>
    <row r="1306" spans="1:2" x14ac:dyDescent="0.25">
      <c r="A1306" s="1">
        <v>44981.333333333401</v>
      </c>
      <c r="B1306">
        <v>5969.4542039999997</v>
      </c>
    </row>
    <row r="1307" spans="1:2" x14ac:dyDescent="0.25">
      <c r="A1307" s="1">
        <v>44981.375</v>
      </c>
      <c r="B1307">
        <v>6042.2050920000001</v>
      </c>
    </row>
    <row r="1308" spans="1:2" x14ac:dyDescent="0.25">
      <c r="A1308" s="1">
        <v>44981.416666666701</v>
      </c>
      <c r="B1308">
        <v>6005.3857079999998</v>
      </c>
    </row>
    <row r="1309" spans="1:2" x14ac:dyDescent="0.25">
      <c r="A1309" s="1">
        <v>44981.458333333401</v>
      </c>
      <c r="B1309">
        <v>5913.0144360000004</v>
      </c>
    </row>
    <row r="1310" spans="1:2" x14ac:dyDescent="0.25">
      <c r="A1310" s="1">
        <v>44981.5</v>
      </c>
      <c r="B1310">
        <v>5950.0014000000001</v>
      </c>
    </row>
    <row r="1311" spans="1:2" x14ac:dyDescent="0.25">
      <c r="A1311" s="1">
        <v>44981.541666666701</v>
      </c>
      <c r="B1311">
        <v>6152.9243159999996</v>
      </c>
    </row>
    <row r="1312" spans="1:2" x14ac:dyDescent="0.25">
      <c r="A1312" s="1">
        <v>44981.583333333401</v>
      </c>
      <c r="B1312">
        <v>6047.0966639999997</v>
      </c>
    </row>
    <row r="1313" spans="1:2" x14ac:dyDescent="0.25">
      <c r="A1313" s="1">
        <v>44981.625</v>
      </c>
      <c r="B1313">
        <v>6100.5946679999997</v>
      </c>
    </row>
    <row r="1314" spans="1:2" x14ac:dyDescent="0.25">
      <c r="A1314" s="1">
        <v>44981.666666666701</v>
      </c>
      <c r="B1314">
        <v>5927.1076200000007</v>
      </c>
    </row>
    <row r="1315" spans="1:2" x14ac:dyDescent="0.25">
      <c r="A1315" s="1">
        <v>44981.708333333401</v>
      </c>
      <c r="B1315">
        <v>5443.7510400000001</v>
      </c>
    </row>
    <row r="1316" spans="1:2" x14ac:dyDescent="0.25">
      <c r="A1316" s="1">
        <v>44981.75</v>
      </c>
      <c r="B1316">
        <v>5329.8918960000001</v>
      </c>
    </row>
    <row r="1317" spans="1:2" x14ac:dyDescent="0.25">
      <c r="A1317" s="1">
        <v>44981.791666666701</v>
      </c>
      <c r="B1317">
        <v>5192.9267040000004</v>
      </c>
    </row>
    <row r="1318" spans="1:2" x14ac:dyDescent="0.25">
      <c r="A1318" s="1">
        <v>44981.833333333401</v>
      </c>
      <c r="B1318">
        <v>5180.3240999999998</v>
      </c>
    </row>
    <row r="1319" spans="1:2" x14ac:dyDescent="0.25">
      <c r="A1319" s="1">
        <v>44981.875</v>
      </c>
      <c r="B1319">
        <v>5218.6187760000003</v>
      </c>
    </row>
    <row r="1320" spans="1:2" x14ac:dyDescent="0.25">
      <c r="A1320" s="1">
        <v>44981.916666666701</v>
      </c>
      <c r="B1320">
        <v>5172.2920199999999</v>
      </c>
    </row>
    <row r="1321" spans="1:2" x14ac:dyDescent="0.25">
      <c r="A1321" s="1">
        <v>44981.958333333401</v>
      </c>
      <c r="B1321">
        <v>5062.7293920000002</v>
      </c>
    </row>
    <row r="1322" spans="1:2" x14ac:dyDescent="0.25">
      <c r="A1322" s="1">
        <v>44982</v>
      </c>
      <c r="B1322">
        <v>5324.7339599999996</v>
      </c>
    </row>
    <row r="1323" spans="1:2" x14ac:dyDescent="0.25">
      <c r="A1323" s="1">
        <v>44982.041666666701</v>
      </c>
      <c r="B1323">
        <v>5288.0551079999996</v>
      </c>
    </row>
    <row r="1324" spans="1:2" x14ac:dyDescent="0.25">
      <c r="A1324" s="1">
        <v>44982.083333333401</v>
      </c>
      <c r="B1324">
        <v>5245.4739119999995</v>
      </c>
    </row>
    <row r="1325" spans="1:2" x14ac:dyDescent="0.25">
      <c r="A1325" s="1">
        <v>44982.125</v>
      </c>
      <c r="B1325">
        <v>5247.8429639999995</v>
      </c>
    </row>
    <row r="1326" spans="1:2" x14ac:dyDescent="0.25">
      <c r="A1326" s="1">
        <v>44982.166666666701</v>
      </c>
      <c r="B1326">
        <v>5351.7049319999996</v>
      </c>
    </row>
    <row r="1327" spans="1:2" x14ac:dyDescent="0.25">
      <c r="A1327" s="1">
        <v>44982.208333333401</v>
      </c>
      <c r="B1327">
        <v>5237.0084759999991</v>
      </c>
    </row>
    <row r="1328" spans="1:2" x14ac:dyDescent="0.25">
      <c r="A1328" s="1">
        <v>44982.25</v>
      </c>
      <c r="B1328">
        <v>5341.1832599999998</v>
      </c>
    </row>
    <row r="1329" spans="1:2" x14ac:dyDescent="0.25">
      <c r="A1329" s="1">
        <v>44982.291666666701</v>
      </c>
      <c r="B1329">
        <v>5782.7700839999998</v>
      </c>
    </row>
    <row r="1330" spans="1:2" x14ac:dyDescent="0.25">
      <c r="A1330" s="1">
        <v>44982.333333333401</v>
      </c>
      <c r="B1330">
        <v>6044.9375280000004</v>
      </c>
    </row>
    <row r="1331" spans="1:2" x14ac:dyDescent="0.25">
      <c r="A1331" s="1">
        <v>44982.375</v>
      </c>
      <c r="B1331">
        <v>6143.2140839999993</v>
      </c>
    </row>
    <row r="1332" spans="1:2" x14ac:dyDescent="0.25">
      <c r="A1332" s="1">
        <v>44982.416666666701</v>
      </c>
      <c r="B1332">
        <v>6006.8645279999992</v>
      </c>
    </row>
    <row r="1333" spans="1:2" x14ac:dyDescent="0.25">
      <c r="A1333" s="1">
        <v>44982.458333333401</v>
      </c>
      <c r="B1333">
        <v>5800.3148279999996</v>
      </c>
    </row>
    <row r="1334" spans="1:2" x14ac:dyDescent="0.25">
      <c r="A1334" s="1">
        <v>44982.5</v>
      </c>
      <c r="B1334">
        <v>5834.8451279999999</v>
      </c>
    </row>
    <row r="1335" spans="1:2" x14ac:dyDescent="0.25">
      <c r="A1335" s="1">
        <v>44982.541666666701</v>
      </c>
      <c r="B1335">
        <v>5970.4761479999988</v>
      </c>
    </row>
    <row r="1336" spans="1:2" x14ac:dyDescent="0.25">
      <c r="A1336" s="1">
        <v>44982.583333333401</v>
      </c>
      <c r="B1336">
        <v>5949.8591039999992</v>
      </c>
    </row>
    <row r="1337" spans="1:2" x14ac:dyDescent="0.25">
      <c r="A1337" s="1">
        <v>44982.625</v>
      </c>
      <c r="B1337">
        <v>5569.4819039999993</v>
      </c>
    </row>
    <row r="1338" spans="1:2" x14ac:dyDescent="0.25">
      <c r="A1338" s="1">
        <v>44982.666666666701</v>
      </c>
      <c r="B1338">
        <v>5276.4415200000003</v>
      </c>
    </row>
    <row r="1339" spans="1:2" x14ac:dyDescent="0.25">
      <c r="A1339" s="1">
        <v>44982.708333333401</v>
      </c>
      <c r="B1339">
        <v>5367.1869720000004</v>
      </c>
    </row>
    <row r="1340" spans="1:2" x14ac:dyDescent="0.25">
      <c r="A1340" s="1">
        <v>44982.75</v>
      </c>
      <c r="B1340">
        <v>5338.324403999999</v>
      </c>
    </row>
    <row r="1341" spans="1:2" x14ac:dyDescent="0.25">
      <c r="A1341" s="1">
        <v>44982.791666666701</v>
      </c>
      <c r="B1341">
        <v>5264.6550599999991</v>
      </c>
    </row>
    <row r="1342" spans="1:2" x14ac:dyDescent="0.25">
      <c r="A1342" s="1">
        <v>44982.833333333401</v>
      </c>
      <c r="B1342">
        <v>5245.7973120000006</v>
      </c>
    </row>
    <row r="1343" spans="1:2" x14ac:dyDescent="0.25">
      <c r="A1343" s="1">
        <v>44982.875</v>
      </c>
      <c r="B1343">
        <v>5164.9249680000003</v>
      </c>
    </row>
    <row r="1344" spans="1:2" x14ac:dyDescent="0.25">
      <c r="A1344" s="1">
        <v>44982.916666666701</v>
      </c>
      <c r="B1344">
        <v>5087.8364039999997</v>
      </c>
    </row>
    <row r="1345" spans="1:2" x14ac:dyDescent="0.25">
      <c r="A1345" s="1">
        <v>44982.958333333401</v>
      </c>
      <c r="B1345">
        <v>5028.1867439999996</v>
      </c>
    </row>
    <row r="1346" spans="1:2" x14ac:dyDescent="0.25">
      <c r="A1346" s="1">
        <v>44983</v>
      </c>
      <c r="B1346">
        <v>5127.7704240000003</v>
      </c>
    </row>
    <row r="1347" spans="1:2" x14ac:dyDescent="0.25">
      <c r="A1347" s="1">
        <v>44983.041666666701</v>
      </c>
      <c r="B1347">
        <v>5125.594235999999</v>
      </c>
    </row>
    <row r="1348" spans="1:2" x14ac:dyDescent="0.25">
      <c r="A1348" s="1">
        <v>44983.083333333401</v>
      </c>
      <c r="B1348">
        <v>5336.3399040000004</v>
      </c>
    </row>
    <row r="1349" spans="1:2" x14ac:dyDescent="0.25">
      <c r="A1349" s="1">
        <v>44983.125</v>
      </c>
      <c r="B1349">
        <v>5480.6697960000001</v>
      </c>
    </row>
    <row r="1350" spans="1:2" x14ac:dyDescent="0.25">
      <c r="A1350" s="1">
        <v>44983.166666666701</v>
      </c>
      <c r="B1350">
        <v>5601.8906999999999</v>
      </c>
    </row>
    <row r="1351" spans="1:2" x14ac:dyDescent="0.25">
      <c r="A1351" s="1">
        <v>44983.208333333401</v>
      </c>
      <c r="B1351">
        <v>5737.489967999999</v>
      </c>
    </row>
    <row r="1352" spans="1:2" x14ac:dyDescent="0.25">
      <c r="A1352" s="1">
        <v>44983.25</v>
      </c>
      <c r="B1352">
        <v>5847.4277399999992</v>
      </c>
    </row>
    <row r="1353" spans="1:2" x14ac:dyDescent="0.25">
      <c r="A1353" s="1">
        <v>44983.291666666701</v>
      </c>
      <c r="B1353">
        <v>5820.5455559999991</v>
      </c>
    </row>
    <row r="1354" spans="1:2" x14ac:dyDescent="0.25">
      <c r="A1354" s="1">
        <v>44983.333333333401</v>
      </c>
      <c r="B1354">
        <v>5771.7597839999999</v>
      </c>
    </row>
    <row r="1355" spans="1:2" x14ac:dyDescent="0.25">
      <c r="A1355" s="1">
        <v>44983.375</v>
      </c>
      <c r="B1355">
        <v>5747.7870240000002</v>
      </c>
    </row>
    <row r="1356" spans="1:2" x14ac:dyDescent="0.25">
      <c r="A1356" s="1">
        <v>44983.416666666701</v>
      </c>
      <c r="B1356">
        <v>5670.4932479999998</v>
      </c>
    </row>
    <row r="1357" spans="1:2" x14ac:dyDescent="0.25">
      <c r="A1357" s="1">
        <v>44983.458333333401</v>
      </c>
      <c r="B1357">
        <v>5519.7794399999993</v>
      </c>
    </row>
    <row r="1358" spans="1:2" x14ac:dyDescent="0.25">
      <c r="A1358" s="1">
        <v>44983.5</v>
      </c>
      <c r="B1358">
        <v>5607.1609440000002</v>
      </c>
    </row>
    <row r="1359" spans="1:2" x14ac:dyDescent="0.25">
      <c r="A1359" s="1">
        <v>44983.541666666701</v>
      </c>
      <c r="B1359">
        <v>5818.1976720000002</v>
      </c>
    </row>
    <row r="1360" spans="1:2" x14ac:dyDescent="0.25">
      <c r="A1360" s="1">
        <v>44983.583333333401</v>
      </c>
      <c r="B1360">
        <v>5746.4693159999988</v>
      </c>
    </row>
    <row r="1361" spans="1:2" x14ac:dyDescent="0.25">
      <c r="A1361" s="1">
        <v>44983.625</v>
      </c>
      <c r="B1361">
        <v>5723.9677319999992</v>
      </c>
    </row>
    <row r="1362" spans="1:2" x14ac:dyDescent="0.25">
      <c r="A1362" s="1">
        <v>44983.666666666701</v>
      </c>
      <c r="B1362">
        <v>5635.3702439999997</v>
      </c>
    </row>
    <row r="1363" spans="1:2" x14ac:dyDescent="0.25">
      <c r="A1363" s="1">
        <v>44983.708333333401</v>
      </c>
      <c r="B1363">
        <v>5435.0362919999998</v>
      </c>
    </row>
    <row r="1364" spans="1:2" x14ac:dyDescent="0.25">
      <c r="A1364" s="1">
        <v>44983.75</v>
      </c>
      <c r="B1364">
        <v>5383.4163599999993</v>
      </c>
    </row>
    <row r="1365" spans="1:2" x14ac:dyDescent="0.25">
      <c r="A1365" s="1">
        <v>44983.791666666701</v>
      </c>
      <c r="B1365">
        <v>5296.809252</v>
      </c>
    </row>
    <row r="1366" spans="1:2" x14ac:dyDescent="0.25">
      <c r="A1366" s="1">
        <v>44983.833333333401</v>
      </c>
      <c r="B1366">
        <v>5267.380439999999</v>
      </c>
    </row>
    <row r="1367" spans="1:2" x14ac:dyDescent="0.25">
      <c r="A1367" s="1">
        <v>44983.875</v>
      </c>
      <c r="B1367">
        <v>5241.0874320000003</v>
      </c>
    </row>
    <row r="1368" spans="1:2" x14ac:dyDescent="0.25">
      <c r="A1368" s="1">
        <v>44983.916666666701</v>
      </c>
      <c r="B1368">
        <v>5293.2853679999998</v>
      </c>
    </row>
    <row r="1369" spans="1:2" x14ac:dyDescent="0.25">
      <c r="A1369" s="1">
        <v>44983.958333333401</v>
      </c>
      <c r="B1369">
        <v>5304.3503520000004</v>
      </c>
    </row>
    <row r="1370" spans="1:2" x14ac:dyDescent="0.25">
      <c r="A1370" s="1">
        <v>44984</v>
      </c>
      <c r="B1370">
        <v>5343.2494919999999</v>
      </c>
    </row>
    <row r="1371" spans="1:2" x14ac:dyDescent="0.25">
      <c r="A1371" s="1">
        <v>44984.041666666701</v>
      </c>
      <c r="B1371">
        <v>5326.0775399999993</v>
      </c>
    </row>
    <row r="1372" spans="1:2" x14ac:dyDescent="0.25">
      <c r="A1372" s="1">
        <v>44984.083333333401</v>
      </c>
      <c r="B1372">
        <v>5291.1291719999999</v>
      </c>
    </row>
    <row r="1373" spans="1:2" x14ac:dyDescent="0.25">
      <c r="A1373" s="1">
        <v>44984.125</v>
      </c>
      <c r="B1373">
        <v>5291.4596279999996</v>
      </c>
    </row>
    <row r="1374" spans="1:2" x14ac:dyDescent="0.25">
      <c r="A1374" s="1">
        <v>44984.166666666701</v>
      </c>
      <c r="B1374">
        <v>5379.2774280000003</v>
      </c>
    </row>
    <row r="1375" spans="1:2" x14ac:dyDescent="0.25">
      <c r="A1375" s="1">
        <v>44984.208333333401</v>
      </c>
      <c r="B1375">
        <v>5630.7932519999995</v>
      </c>
    </row>
    <row r="1376" spans="1:2" x14ac:dyDescent="0.25">
      <c r="A1376" s="1">
        <v>44984.25</v>
      </c>
      <c r="B1376">
        <v>5991.232547999999</v>
      </c>
    </row>
    <row r="1377" spans="1:2" x14ac:dyDescent="0.25">
      <c r="A1377" s="1">
        <v>44984.291666666701</v>
      </c>
      <c r="B1377">
        <v>6027.857892</v>
      </c>
    </row>
    <row r="1378" spans="1:2" x14ac:dyDescent="0.25">
      <c r="A1378" s="1">
        <v>44984.333333333401</v>
      </c>
      <c r="B1378">
        <v>6143.1235319999996</v>
      </c>
    </row>
    <row r="1379" spans="1:2" x14ac:dyDescent="0.25">
      <c r="A1379" s="1">
        <v>44984.375</v>
      </c>
      <c r="B1379">
        <v>6230.1922199999999</v>
      </c>
    </row>
    <row r="1380" spans="1:2" x14ac:dyDescent="0.25">
      <c r="A1380" s="1">
        <v>44984.416666666701</v>
      </c>
      <c r="B1380">
        <v>6332.1549480000003</v>
      </c>
    </row>
    <row r="1381" spans="1:2" x14ac:dyDescent="0.25">
      <c r="A1381" s="1">
        <v>44984.458333333401</v>
      </c>
      <c r="B1381">
        <v>6345.9958799999995</v>
      </c>
    </row>
    <row r="1382" spans="1:2" x14ac:dyDescent="0.25">
      <c r="A1382" s="1">
        <v>44984.5</v>
      </c>
      <c r="B1382">
        <v>6453.1971000000003</v>
      </c>
    </row>
    <row r="1383" spans="1:2" x14ac:dyDescent="0.25">
      <c r="A1383" s="1">
        <v>44984.541666666701</v>
      </c>
      <c r="B1383">
        <v>6519.6205200000004</v>
      </c>
    </row>
    <row r="1384" spans="1:2" x14ac:dyDescent="0.25">
      <c r="A1384" s="1">
        <v>44984.583333333401</v>
      </c>
      <c r="B1384">
        <v>6497.3123880000003</v>
      </c>
    </row>
    <row r="1385" spans="1:2" x14ac:dyDescent="0.25">
      <c r="A1385" s="1">
        <v>44984.625</v>
      </c>
      <c r="B1385">
        <v>6506.576328000001</v>
      </c>
    </row>
    <row r="1386" spans="1:2" x14ac:dyDescent="0.25">
      <c r="A1386" s="1">
        <v>44984.666666666701</v>
      </c>
      <c r="B1386">
        <v>6320.564292</v>
      </c>
    </row>
    <row r="1387" spans="1:2" x14ac:dyDescent="0.25">
      <c r="A1387" s="1">
        <v>44984.708333333401</v>
      </c>
      <c r="B1387">
        <v>5939.5549919999994</v>
      </c>
    </row>
    <row r="1388" spans="1:2" x14ac:dyDescent="0.25">
      <c r="A1388" s="1">
        <v>44984.75</v>
      </c>
      <c r="B1388">
        <v>5819.1802200000002</v>
      </c>
    </row>
    <row r="1389" spans="1:2" x14ac:dyDescent="0.25">
      <c r="A1389" s="1">
        <v>44984.791666666701</v>
      </c>
      <c r="B1389">
        <v>5692.6114559999996</v>
      </c>
    </row>
    <row r="1390" spans="1:2" x14ac:dyDescent="0.25">
      <c r="A1390" s="1">
        <v>44984.833333333401</v>
      </c>
      <c r="B1390">
        <v>5636.5738800000008</v>
      </c>
    </row>
    <row r="1391" spans="1:2" x14ac:dyDescent="0.25">
      <c r="A1391" s="1">
        <v>44984.875</v>
      </c>
      <c r="B1391">
        <v>5585.3279159999993</v>
      </c>
    </row>
    <row r="1392" spans="1:2" x14ac:dyDescent="0.25">
      <c r="A1392" s="1">
        <v>44984.916666666701</v>
      </c>
      <c r="B1392">
        <v>5532.6190079999997</v>
      </c>
    </row>
    <row r="1393" spans="1:2" x14ac:dyDescent="0.25">
      <c r="A1393" s="1">
        <v>44984.958333333401</v>
      </c>
      <c r="B1393">
        <v>5492.3398319999997</v>
      </c>
    </row>
    <row r="1394" spans="1:2" x14ac:dyDescent="0.25">
      <c r="A1394" s="1">
        <v>44985</v>
      </c>
      <c r="B1394">
        <v>5520.8625359999996</v>
      </c>
    </row>
    <row r="1395" spans="1:2" x14ac:dyDescent="0.25">
      <c r="A1395" s="1">
        <v>44985.041666666701</v>
      </c>
      <c r="B1395">
        <v>5460.6219359999996</v>
      </c>
    </row>
    <row r="1396" spans="1:2" x14ac:dyDescent="0.25">
      <c r="A1396" s="1">
        <v>44985.083333333401</v>
      </c>
      <c r="B1396">
        <v>5555.9714279999989</v>
      </c>
    </row>
    <row r="1397" spans="1:2" x14ac:dyDescent="0.25">
      <c r="A1397" s="1">
        <v>44985.125</v>
      </c>
      <c r="B1397">
        <v>5567.9595719999998</v>
      </c>
    </row>
    <row r="1398" spans="1:2" x14ac:dyDescent="0.25">
      <c r="A1398" s="1">
        <v>44985.166666666701</v>
      </c>
      <c r="B1398">
        <v>5603.5876680000001</v>
      </c>
    </row>
    <row r="1399" spans="1:2" x14ac:dyDescent="0.25">
      <c r="A1399" s="1">
        <v>44985.208333333401</v>
      </c>
      <c r="B1399">
        <v>5710.6230719999994</v>
      </c>
    </row>
    <row r="1400" spans="1:2" x14ac:dyDescent="0.25">
      <c r="A1400" s="1">
        <v>44985.25</v>
      </c>
      <c r="B1400">
        <v>5993.2111679999998</v>
      </c>
    </row>
    <row r="1401" spans="1:2" x14ac:dyDescent="0.25">
      <c r="A1401" s="1">
        <v>44985.291666666701</v>
      </c>
      <c r="B1401">
        <v>5936.1798719999997</v>
      </c>
    </row>
    <row r="1402" spans="1:2" x14ac:dyDescent="0.25">
      <c r="A1402" s="1">
        <v>44985.333333333401</v>
      </c>
      <c r="B1402">
        <v>6143.2946400000001</v>
      </c>
    </row>
    <row r="1403" spans="1:2" x14ac:dyDescent="0.25">
      <c r="A1403" s="1">
        <v>44985.375</v>
      </c>
      <c r="B1403">
        <v>6237.499296</v>
      </c>
    </row>
    <row r="1404" spans="1:2" x14ac:dyDescent="0.25">
      <c r="A1404" s="1">
        <v>44985.416666666701</v>
      </c>
      <c r="B1404">
        <v>6175.9421639999991</v>
      </c>
    </row>
    <row r="1405" spans="1:2" x14ac:dyDescent="0.25">
      <c r="A1405" s="1">
        <v>44985.458333333401</v>
      </c>
      <c r="B1405">
        <v>6063.6318120000005</v>
      </c>
    </row>
    <row r="1406" spans="1:2" x14ac:dyDescent="0.25">
      <c r="A1406" s="1">
        <v>44985.5</v>
      </c>
      <c r="B1406">
        <v>6091.5359399999988</v>
      </c>
    </row>
    <row r="1407" spans="1:2" x14ac:dyDescent="0.25">
      <c r="A1407" s="1">
        <v>44985.541666666701</v>
      </c>
      <c r="B1407">
        <v>6350.4288120000001</v>
      </c>
    </row>
    <row r="1408" spans="1:2" x14ac:dyDescent="0.25">
      <c r="A1408" s="1">
        <v>44985.583333333401</v>
      </c>
      <c r="B1408">
        <v>6274.2969239999984</v>
      </c>
    </row>
    <row r="1409" spans="1:2" x14ac:dyDescent="0.25">
      <c r="A1409" s="1">
        <v>44985.625</v>
      </c>
      <c r="B1409">
        <v>6210.2766599999995</v>
      </c>
    </row>
    <row r="1410" spans="1:2" x14ac:dyDescent="0.25">
      <c r="A1410" s="1">
        <v>44985.666666666701</v>
      </c>
      <c r="B1410">
        <v>6152.8519919999999</v>
      </c>
    </row>
    <row r="1411" spans="1:2" x14ac:dyDescent="0.25">
      <c r="A1411" s="1">
        <v>44985.708333333401</v>
      </c>
      <c r="B1411">
        <v>5871.8238599999995</v>
      </c>
    </row>
    <row r="1412" spans="1:2" x14ac:dyDescent="0.25">
      <c r="A1412" s="1">
        <v>44985.75</v>
      </c>
      <c r="B1412">
        <v>5829.4802159999999</v>
      </c>
    </row>
    <row r="1413" spans="1:2" x14ac:dyDescent="0.25">
      <c r="A1413" s="1">
        <v>44985.791666666701</v>
      </c>
      <c r="B1413">
        <v>5731.6969919999992</v>
      </c>
    </row>
    <row r="1414" spans="1:2" x14ac:dyDescent="0.25">
      <c r="A1414" s="1">
        <v>44985.833333333401</v>
      </c>
      <c r="B1414">
        <v>5669.3619360000002</v>
      </c>
    </row>
    <row r="1415" spans="1:2" x14ac:dyDescent="0.25">
      <c r="A1415" s="1">
        <v>44985.875</v>
      </c>
      <c r="B1415">
        <v>5628.2689679999985</v>
      </c>
    </row>
    <row r="1416" spans="1:2" x14ac:dyDescent="0.25">
      <c r="A1416" s="1">
        <v>44985.916666666701</v>
      </c>
      <c r="B1416">
        <v>5620.8972119999989</v>
      </c>
    </row>
    <row r="1417" spans="1:2" x14ac:dyDescent="0.25">
      <c r="A1417" s="1">
        <v>44985.958333333401</v>
      </c>
      <c r="B1417">
        <v>5547.9205319999992</v>
      </c>
    </row>
    <row r="1418" spans="1:2" x14ac:dyDescent="0.25">
      <c r="A1418" s="1">
        <v>44986</v>
      </c>
      <c r="B1418">
        <v>5326.9660079999985</v>
      </c>
    </row>
    <row r="1419" spans="1:2" x14ac:dyDescent="0.25">
      <c r="A1419" s="1">
        <v>44986.041666666701</v>
      </c>
      <c r="B1419">
        <v>5273.7196679999997</v>
      </c>
    </row>
    <row r="1420" spans="1:2" x14ac:dyDescent="0.25">
      <c r="A1420" s="1">
        <v>44986.083333333401</v>
      </c>
      <c r="B1420">
        <v>5603.4512519999998</v>
      </c>
    </row>
    <row r="1421" spans="1:2" x14ac:dyDescent="0.25">
      <c r="A1421" s="1">
        <v>44986.125</v>
      </c>
      <c r="B1421">
        <v>5675.83464</v>
      </c>
    </row>
    <row r="1422" spans="1:2" x14ac:dyDescent="0.25">
      <c r="A1422" s="1">
        <v>44986.166666666701</v>
      </c>
      <c r="B1422">
        <v>5609.5141200000007</v>
      </c>
    </row>
    <row r="1423" spans="1:2" x14ac:dyDescent="0.25">
      <c r="A1423" s="1">
        <v>44986.208333333401</v>
      </c>
      <c r="B1423">
        <v>5689.1375519999992</v>
      </c>
    </row>
    <row r="1424" spans="1:2" x14ac:dyDescent="0.25">
      <c r="A1424" s="1">
        <v>44986.25</v>
      </c>
      <c r="B1424">
        <v>6023.6042999999991</v>
      </c>
    </row>
    <row r="1425" spans="1:2" x14ac:dyDescent="0.25">
      <c r="A1425" s="1">
        <v>44986.291666666701</v>
      </c>
      <c r="B1425">
        <v>6101.2402920000004</v>
      </c>
    </row>
    <row r="1426" spans="1:2" x14ac:dyDescent="0.25">
      <c r="A1426" s="1">
        <v>44986.333333333401</v>
      </c>
      <c r="B1426">
        <v>6163.7135280000002</v>
      </c>
    </row>
    <row r="1427" spans="1:2" x14ac:dyDescent="0.25">
      <c r="A1427" s="1">
        <v>44986.375</v>
      </c>
      <c r="B1427">
        <v>6292.349111999999</v>
      </c>
    </row>
    <row r="1428" spans="1:2" x14ac:dyDescent="0.25">
      <c r="A1428" s="1">
        <v>44986.416666666701</v>
      </c>
      <c r="B1428">
        <v>6441.0031559999998</v>
      </c>
    </row>
    <row r="1429" spans="1:2" x14ac:dyDescent="0.25">
      <c r="A1429" s="1">
        <v>44986.458333333401</v>
      </c>
      <c r="B1429">
        <v>6393.6097680000003</v>
      </c>
    </row>
    <row r="1430" spans="1:2" x14ac:dyDescent="0.25">
      <c r="A1430" s="1">
        <v>44986.5</v>
      </c>
      <c r="B1430">
        <v>6433.3150560000004</v>
      </c>
    </row>
    <row r="1431" spans="1:2" x14ac:dyDescent="0.25">
      <c r="A1431" s="1">
        <v>44986.541666666701</v>
      </c>
      <c r="B1431">
        <v>6498.3331560000006</v>
      </c>
    </row>
    <row r="1432" spans="1:2" x14ac:dyDescent="0.25">
      <c r="A1432" s="1">
        <v>44986.583333333401</v>
      </c>
      <c r="B1432">
        <v>6262.0365360000005</v>
      </c>
    </row>
    <row r="1433" spans="1:2" x14ac:dyDescent="0.25">
      <c r="A1433" s="1">
        <v>44986.625</v>
      </c>
      <c r="B1433">
        <v>6124.6814999999988</v>
      </c>
    </row>
    <row r="1434" spans="1:2" x14ac:dyDescent="0.25">
      <c r="A1434" s="1">
        <v>44986.666666666701</v>
      </c>
      <c r="B1434">
        <v>5984.0377800000006</v>
      </c>
    </row>
    <row r="1435" spans="1:2" x14ac:dyDescent="0.25">
      <c r="A1435" s="1">
        <v>44986.708333333401</v>
      </c>
      <c r="B1435">
        <v>5663.1367800000007</v>
      </c>
    </row>
    <row r="1436" spans="1:2" x14ac:dyDescent="0.25">
      <c r="A1436" s="1">
        <v>44986.75</v>
      </c>
      <c r="B1436">
        <v>5590.0360320000009</v>
      </c>
    </row>
    <row r="1437" spans="1:2" x14ac:dyDescent="0.25">
      <c r="A1437" s="1">
        <v>44986.791666666701</v>
      </c>
      <c r="B1437">
        <v>5566.6548000000003</v>
      </c>
    </row>
    <row r="1438" spans="1:2" x14ac:dyDescent="0.25">
      <c r="A1438" s="1">
        <v>44986.833333333401</v>
      </c>
      <c r="B1438">
        <v>5466.6454079999994</v>
      </c>
    </row>
    <row r="1439" spans="1:2" x14ac:dyDescent="0.25">
      <c r="A1439" s="1">
        <v>44986.875</v>
      </c>
      <c r="B1439">
        <v>5488.3590719999993</v>
      </c>
    </row>
    <row r="1440" spans="1:2" x14ac:dyDescent="0.25">
      <c r="A1440" s="1">
        <v>44986.916666666701</v>
      </c>
      <c r="B1440">
        <v>5504.4749759999995</v>
      </c>
    </row>
    <row r="1441" spans="1:2" x14ac:dyDescent="0.25">
      <c r="A1441" s="1">
        <v>44986.958333333401</v>
      </c>
      <c r="B1441">
        <v>5451.2309879999993</v>
      </c>
    </row>
    <row r="1442" spans="1:2" x14ac:dyDescent="0.25">
      <c r="A1442" s="1">
        <v>44987</v>
      </c>
      <c r="B1442">
        <v>5352.2641199999998</v>
      </c>
    </row>
    <row r="1443" spans="1:2" x14ac:dyDescent="0.25">
      <c r="A1443" s="1">
        <v>44987.041666666701</v>
      </c>
      <c r="B1443">
        <v>5317.2110879999991</v>
      </c>
    </row>
    <row r="1444" spans="1:2" x14ac:dyDescent="0.25">
      <c r="A1444" s="1">
        <v>44987.083333333401</v>
      </c>
      <c r="B1444">
        <v>5629.1627279999993</v>
      </c>
    </row>
    <row r="1445" spans="1:2" x14ac:dyDescent="0.25">
      <c r="A1445" s="1">
        <v>44987.125</v>
      </c>
      <c r="B1445">
        <v>5195.4886199999992</v>
      </c>
    </row>
    <row r="1446" spans="1:2" x14ac:dyDescent="0.25">
      <c r="A1446" s="1">
        <v>44987.166666666701</v>
      </c>
      <c r="B1446">
        <v>5486.1334920000008</v>
      </c>
    </row>
    <row r="1447" spans="1:2" x14ac:dyDescent="0.25">
      <c r="A1447" s="1">
        <v>44987.208333333401</v>
      </c>
      <c r="B1447">
        <v>5649.4810679999991</v>
      </c>
    </row>
    <row r="1448" spans="1:2" x14ac:dyDescent="0.25">
      <c r="A1448" s="1">
        <v>44987.25</v>
      </c>
      <c r="B1448">
        <v>5930.9413799999984</v>
      </c>
    </row>
    <row r="1449" spans="1:2" x14ac:dyDescent="0.25">
      <c r="A1449" s="1">
        <v>44987.291666666701</v>
      </c>
      <c r="B1449">
        <v>6146.8614480000006</v>
      </c>
    </row>
    <row r="1450" spans="1:2" x14ac:dyDescent="0.25">
      <c r="A1450" s="1">
        <v>44987.333333333401</v>
      </c>
      <c r="B1450">
        <v>6244.7705039999983</v>
      </c>
    </row>
    <row r="1451" spans="1:2" x14ac:dyDescent="0.25">
      <c r="A1451" s="1">
        <v>44987.375</v>
      </c>
      <c r="B1451">
        <v>6281.9350439999989</v>
      </c>
    </row>
    <row r="1452" spans="1:2" x14ac:dyDescent="0.25">
      <c r="A1452" s="1">
        <v>44987.416666666701</v>
      </c>
      <c r="B1452">
        <v>6152.380416</v>
      </c>
    </row>
    <row r="1453" spans="1:2" x14ac:dyDescent="0.25">
      <c r="A1453" s="1">
        <v>44987.458333333401</v>
      </c>
      <c r="B1453">
        <v>6107.3219759999993</v>
      </c>
    </row>
    <row r="1454" spans="1:2" x14ac:dyDescent="0.25">
      <c r="A1454" s="1">
        <v>44987.5</v>
      </c>
      <c r="B1454">
        <v>6060.0785279999991</v>
      </c>
    </row>
    <row r="1455" spans="1:2" x14ac:dyDescent="0.25">
      <c r="A1455" s="1">
        <v>44987.541666666701</v>
      </c>
      <c r="B1455">
        <v>6085.089696</v>
      </c>
    </row>
    <row r="1456" spans="1:2" x14ac:dyDescent="0.25">
      <c r="A1456" s="1">
        <v>44987.583333333401</v>
      </c>
      <c r="B1456">
        <v>5998.713084</v>
      </c>
    </row>
    <row r="1457" spans="1:2" x14ac:dyDescent="0.25">
      <c r="A1457" s="1">
        <v>44987.625</v>
      </c>
      <c r="B1457">
        <v>6054.9047159999991</v>
      </c>
    </row>
    <row r="1458" spans="1:2" x14ac:dyDescent="0.25">
      <c r="A1458" s="1">
        <v>44987.666666666701</v>
      </c>
      <c r="B1458">
        <v>5930.333975999999</v>
      </c>
    </row>
    <row r="1459" spans="1:2" x14ac:dyDescent="0.25">
      <c r="A1459" s="1">
        <v>44987.708333333401</v>
      </c>
      <c r="B1459">
        <v>5722.8652319999992</v>
      </c>
    </row>
    <row r="1460" spans="1:2" x14ac:dyDescent="0.25">
      <c r="A1460" s="1">
        <v>44987.75</v>
      </c>
      <c r="B1460">
        <v>5687.1177720000005</v>
      </c>
    </row>
    <row r="1461" spans="1:2" x14ac:dyDescent="0.25">
      <c r="A1461" s="1">
        <v>44987.791666666701</v>
      </c>
      <c r="B1461">
        <v>5615.0789519999998</v>
      </c>
    </row>
    <row r="1462" spans="1:2" x14ac:dyDescent="0.25">
      <c r="A1462" s="1">
        <v>44987.833333333401</v>
      </c>
      <c r="B1462">
        <v>5491.5813120000003</v>
      </c>
    </row>
    <row r="1463" spans="1:2" x14ac:dyDescent="0.25">
      <c r="A1463" s="1">
        <v>44987.875</v>
      </c>
      <c r="B1463">
        <v>5464.0235159999993</v>
      </c>
    </row>
    <row r="1464" spans="1:2" x14ac:dyDescent="0.25">
      <c r="A1464" s="1">
        <v>44987.916666666701</v>
      </c>
      <c r="B1464">
        <v>5495.0946120000008</v>
      </c>
    </row>
    <row r="1465" spans="1:2" x14ac:dyDescent="0.25">
      <c r="A1465" s="1">
        <v>44987.958333333401</v>
      </c>
      <c r="B1465">
        <v>5418.2236079999993</v>
      </c>
    </row>
    <row r="1466" spans="1:2" x14ac:dyDescent="0.25">
      <c r="A1466" s="1">
        <v>44988</v>
      </c>
      <c r="B1466">
        <v>5464.0587960000003</v>
      </c>
    </row>
    <row r="1467" spans="1:2" x14ac:dyDescent="0.25">
      <c r="A1467" s="1">
        <v>44988.041666666701</v>
      </c>
      <c r="B1467">
        <v>5434.9680840000001</v>
      </c>
    </row>
    <row r="1468" spans="1:2" x14ac:dyDescent="0.25">
      <c r="A1468" s="1">
        <v>44988.083333333401</v>
      </c>
      <c r="B1468">
        <v>5613.602484</v>
      </c>
    </row>
    <row r="1469" spans="1:2" x14ac:dyDescent="0.25">
      <c r="A1469" s="1">
        <v>44988.125</v>
      </c>
      <c r="B1469">
        <v>5698.2844800000003</v>
      </c>
    </row>
    <row r="1470" spans="1:2" x14ac:dyDescent="0.25">
      <c r="A1470" s="1">
        <v>44988.166666666701</v>
      </c>
      <c r="B1470">
        <v>5769.6112319999993</v>
      </c>
    </row>
    <row r="1471" spans="1:2" x14ac:dyDescent="0.25">
      <c r="A1471" s="1">
        <v>44988.208333333401</v>
      </c>
      <c r="B1471">
        <v>5844.0455639999991</v>
      </c>
    </row>
    <row r="1472" spans="1:2" x14ac:dyDescent="0.25">
      <c r="A1472" s="1">
        <v>44988.25</v>
      </c>
      <c r="B1472">
        <v>5884.7622119999987</v>
      </c>
    </row>
    <row r="1473" spans="1:2" x14ac:dyDescent="0.25">
      <c r="A1473" s="1">
        <v>44988.291666666701</v>
      </c>
      <c r="B1473">
        <v>5873.3773559999991</v>
      </c>
    </row>
    <row r="1474" spans="1:2" x14ac:dyDescent="0.25">
      <c r="A1474" s="1">
        <v>44988.333333333401</v>
      </c>
      <c r="B1474">
        <v>5740.5011160000004</v>
      </c>
    </row>
    <row r="1475" spans="1:2" x14ac:dyDescent="0.25">
      <c r="A1475" s="1">
        <v>44988.375</v>
      </c>
      <c r="B1475">
        <v>5733.5480159999988</v>
      </c>
    </row>
    <row r="1476" spans="1:2" x14ac:dyDescent="0.25">
      <c r="A1476" s="1">
        <v>44988.416666666701</v>
      </c>
      <c r="B1476">
        <v>5556.0707999999995</v>
      </c>
    </row>
    <row r="1477" spans="1:2" x14ac:dyDescent="0.25">
      <c r="A1477" s="1">
        <v>44988.458333333401</v>
      </c>
      <c r="B1477">
        <v>5525.7235319999991</v>
      </c>
    </row>
    <row r="1478" spans="1:2" x14ac:dyDescent="0.25">
      <c r="A1478" s="1">
        <v>44988.5</v>
      </c>
      <c r="B1478">
        <v>5592.5244479999983</v>
      </c>
    </row>
    <row r="1479" spans="1:2" x14ac:dyDescent="0.25">
      <c r="A1479" s="1">
        <v>44988.541666666701</v>
      </c>
      <c r="B1479">
        <v>5733.9596159999983</v>
      </c>
    </row>
    <row r="1480" spans="1:2" x14ac:dyDescent="0.25">
      <c r="A1480" s="1">
        <v>44988.583333333401</v>
      </c>
      <c r="B1480">
        <v>5788.1455799999994</v>
      </c>
    </row>
    <row r="1481" spans="1:2" x14ac:dyDescent="0.25">
      <c r="A1481" s="1">
        <v>44988.625</v>
      </c>
      <c r="B1481">
        <v>5773.9312679999994</v>
      </c>
    </row>
    <row r="1482" spans="1:2" x14ac:dyDescent="0.25">
      <c r="A1482" s="1">
        <v>44988.666666666701</v>
      </c>
      <c r="B1482">
        <v>5729.4590639999988</v>
      </c>
    </row>
    <row r="1483" spans="1:2" x14ac:dyDescent="0.25">
      <c r="A1483" s="1">
        <v>44988.708333333401</v>
      </c>
      <c r="B1483">
        <v>5828.4682679999987</v>
      </c>
    </row>
    <row r="1484" spans="1:2" x14ac:dyDescent="0.25">
      <c r="A1484" s="1">
        <v>44988.75</v>
      </c>
      <c r="B1484">
        <v>5790.0195359999998</v>
      </c>
    </row>
    <row r="1485" spans="1:2" x14ac:dyDescent="0.25">
      <c r="A1485" s="1">
        <v>44988.791666666701</v>
      </c>
      <c r="B1485">
        <v>5768.2276679999995</v>
      </c>
    </row>
    <row r="1486" spans="1:2" x14ac:dyDescent="0.25">
      <c r="A1486" s="1">
        <v>44988.833333333401</v>
      </c>
      <c r="B1486">
        <v>5722.3624920000002</v>
      </c>
    </row>
    <row r="1487" spans="1:2" x14ac:dyDescent="0.25">
      <c r="A1487" s="1">
        <v>44988.875</v>
      </c>
      <c r="B1487">
        <v>5701.6513679999998</v>
      </c>
    </row>
    <row r="1488" spans="1:2" x14ac:dyDescent="0.25">
      <c r="A1488" s="1">
        <v>44988.916666666701</v>
      </c>
      <c r="B1488">
        <v>5762.531712</v>
      </c>
    </row>
    <row r="1489" spans="1:2" x14ac:dyDescent="0.25">
      <c r="A1489" s="1">
        <v>44988.958333333401</v>
      </c>
      <c r="B1489">
        <v>5799.5192639999987</v>
      </c>
    </row>
    <row r="1490" spans="1:2" x14ac:dyDescent="0.25">
      <c r="A1490" s="1">
        <v>44989</v>
      </c>
      <c r="B1490">
        <v>5366.6166119999998</v>
      </c>
    </row>
    <row r="1491" spans="1:2" x14ac:dyDescent="0.25">
      <c r="A1491" s="1">
        <v>44989.041666666701</v>
      </c>
      <c r="B1491">
        <v>5352.0630239999991</v>
      </c>
    </row>
    <row r="1492" spans="1:2" x14ac:dyDescent="0.25">
      <c r="A1492" s="1">
        <v>44989.083333333401</v>
      </c>
      <c r="B1492">
        <v>5364.6744479999998</v>
      </c>
    </row>
    <row r="1493" spans="1:2" x14ac:dyDescent="0.25">
      <c r="A1493" s="1">
        <v>44989.125</v>
      </c>
      <c r="B1493">
        <v>5369.6301119999989</v>
      </c>
    </row>
    <row r="1494" spans="1:2" x14ac:dyDescent="0.25">
      <c r="A1494" s="1">
        <v>44989.166666666701</v>
      </c>
      <c r="B1494">
        <v>5402.7621480000007</v>
      </c>
    </row>
    <row r="1495" spans="1:2" x14ac:dyDescent="0.25">
      <c r="A1495" s="1">
        <v>44989.208333333401</v>
      </c>
      <c r="B1495">
        <v>5732.5431239999998</v>
      </c>
    </row>
    <row r="1496" spans="1:2" x14ac:dyDescent="0.25">
      <c r="A1496" s="1">
        <v>44989.25</v>
      </c>
      <c r="B1496">
        <v>5960.1608639999995</v>
      </c>
    </row>
    <row r="1497" spans="1:2" x14ac:dyDescent="0.25">
      <c r="A1497" s="1">
        <v>44989.291666666701</v>
      </c>
      <c r="B1497">
        <v>6028.1095560000003</v>
      </c>
    </row>
    <row r="1498" spans="1:2" x14ac:dyDescent="0.25">
      <c r="A1498" s="1">
        <v>44989.333333333401</v>
      </c>
      <c r="B1498">
        <v>6074.5180439999995</v>
      </c>
    </row>
    <row r="1499" spans="1:2" x14ac:dyDescent="0.25">
      <c r="A1499" s="1">
        <v>44989.375</v>
      </c>
      <c r="B1499">
        <v>6212.0818199999994</v>
      </c>
    </row>
    <row r="1500" spans="1:2" x14ac:dyDescent="0.25">
      <c r="A1500" s="1">
        <v>44989.416666666701</v>
      </c>
      <c r="B1500">
        <v>6205.9478039999985</v>
      </c>
    </row>
    <row r="1501" spans="1:2" x14ac:dyDescent="0.25">
      <c r="A1501" s="1">
        <v>44989.458333333401</v>
      </c>
      <c r="B1501">
        <v>6027.373967999999</v>
      </c>
    </row>
    <row r="1502" spans="1:2" x14ac:dyDescent="0.25">
      <c r="A1502" s="1">
        <v>44989.5</v>
      </c>
      <c r="B1502">
        <v>5993.5333919999994</v>
      </c>
    </row>
    <row r="1503" spans="1:2" x14ac:dyDescent="0.25">
      <c r="A1503" s="1">
        <v>44989.541666666701</v>
      </c>
      <c r="B1503">
        <v>6014.7049200000001</v>
      </c>
    </row>
    <row r="1504" spans="1:2" x14ac:dyDescent="0.25">
      <c r="A1504" s="1">
        <v>44989.583333333401</v>
      </c>
      <c r="B1504">
        <v>5999.0276639999993</v>
      </c>
    </row>
    <row r="1505" spans="1:2" x14ac:dyDescent="0.25">
      <c r="A1505" s="1">
        <v>44989.625</v>
      </c>
      <c r="B1505">
        <v>5923.2479879999992</v>
      </c>
    </row>
    <row r="1506" spans="1:2" x14ac:dyDescent="0.25">
      <c r="A1506" s="1">
        <v>44989.666666666701</v>
      </c>
      <c r="B1506">
        <v>5844.0820199999989</v>
      </c>
    </row>
    <row r="1507" spans="1:2" x14ac:dyDescent="0.25">
      <c r="A1507" s="1">
        <v>44989.708333333401</v>
      </c>
      <c r="B1507">
        <v>5552.9173559999999</v>
      </c>
    </row>
    <row r="1508" spans="1:2" x14ac:dyDescent="0.25">
      <c r="A1508" s="1">
        <v>44989.75</v>
      </c>
      <c r="B1508">
        <v>5502.5557439999993</v>
      </c>
    </row>
    <row r="1509" spans="1:2" x14ac:dyDescent="0.25">
      <c r="A1509" s="1">
        <v>44989.791666666701</v>
      </c>
      <c r="B1509">
        <v>5466.1726559999997</v>
      </c>
    </row>
    <row r="1510" spans="1:2" x14ac:dyDescent="0.25">
      <c r="A1510" s="1">
        <v>44989.833333333401</v>
      </c>
      <c r="B1510">
        <v>5476.7313719999993</v>
      </c>
    </row>
    <row r="1511" spans="1:2" x14ac:dyDescent="0.25">
      <c r="A1511" s="1">
        <v>44989.875</v>
      </c>
      <c r="B1511">
        <v>5448.4056479999999</v>
      </c>
    </row>
    <row r="1512" spans="1:2" x14ac:dyDescent="0.25">
      <c r="A1512" s="1">
        <v>44989.916666666701</v>
      </c>
      <c r="B1512">
        <v>5416.6801080000005</v>
      </c>
    </row>
    <row r="1513" spans="1:2" x14ac:dyDescent="0.25">
      <c r="A1513" s="1">
        <v>44989.958333333401</v>
      </c>
      <c r="B1513">
        <v>5363.9970719999992</v>
      </c>
    </row>
    <row r="1514" spans="1:2" x14ac:dyDescent="0.25">
      <c r="A1514" s="1">
        <v>44990</v>
      </c>
      <c r="B1514">
        <v>5510.2144439999993</v>
      </c>
    </row>
    <row r="1515" spans="1:2" x14ac:dyDescent="0.25">
      <c r="A1515" s="1">
        <v>44990.041666666701</v>
      </c>
      <c r="B1515">
        <v>5542.2569159999985</v>
      </c>
    </row>
    <row r="1516" spans="1:2" x14ac:dyDescent="0.25">
      <c r="A1516" s="1">
        <v>44990.083333333401</v>
      </c>
      <c r="B1516">
        <v>5686.3157399999991</v>
      </c>
    </row>
    <row r="1517" spans="1:2" x14ac:dyDescent="0.25">
      <c r="A1517" s="1">
        <v>44990.125</v>
      </c>
      <c r="B1517">
        <v>5715.9679919999999</v>
      </c>
    </row>
    <row r="1518" spans="1:2" x14ac:dyDescent="0.25">
      <c r="A1518" s="1">
        <v>44990.166666666701</v>
      </c>
      <c r="B1518">
        <v>5790.707496</v>
      </c>
    </row>
    <row r="1519" spans="1:2" x14ac:dyDescent="0.25">
      <c r="A1519" s="1">
        <v>44990.208333333401</v>
      </c>
      <c r="B1519">
        <v>6060.8176439999997</v>
      </c>
    </row>
    <row r="1520" spans="1:2" x14ac:dyDescent="0.25">
      <c r="A1520" s="1">
        <v>44990.25</v>
      </c>
      <c r="B1520">
        <v>6323.2755599999991</v>
      </c>
    </row>
    <row r="1521" spans="1:2" x14ac:dyDescent="0.25">
      <c r="A1521" s="1">
        <v>44990.291666666701</v>
      </c>
      <c r="B1521">
        <v>6380.1298679999991</v>
      </c>
    </row>
    <row r="1522" spans="1:2" x14ac:dyDescent="0.25">
      <c r="A1522" s="1">
        <v>44990.333333333401</v>
      </c>
      <c r="B1522">
        <v>6377.480927999999</v>
      </c>
    </row>
    <row r="1523" spans="1:2" x14ac:dyDescent="0.25">
      <c r="A1523" s="1">
        <v>44990.375</v>
      </c>
      <c r="B1523">
        <v>6418.5497879999994</v>
      </c>
    </row>
    <row r="1524" spans="1:2" x14ac:dyDescent="0.25">
      <c r="A1524" s="1">
        <v>44990.416666666701</v>
      </c>
      <c r="B1524">
        <v>6341.5029719999993</v>
      </c>
    </row>
    <row r="1525" spans="1:2" x14ac:dyDescent="0.25">
      <c r="A1525" s="1">
        <v>44990.458333333401</v>
      </c>
      <c r="B1525">
        <v>6405.3662400000003</v>
      </c>
    </row>
    <row r="1526" spans="1:2" x14ac:dyDescent="0.25">
      <c r="A1526" s="1">
        <v>44990.5</v>
      </c>
      <c r="B1526">
        <v>6258.6572999999989</v>
      </c>
    </row>
    <row r="1527" spans="1:2" x14ac:dyDescent="0.25">
      <c r="A1527" s="1">
        <v>44990.541666666701</v>
      </c>
      <c r="B1527">
        <v>6130.9642799999992</v>
      </c>
    </row>
    <row r="1528" spans="1:2" x14ac:dyDescent="0.25">
      <c r="A1528" s="1">
        <v>44990.583333333401</v>
      </c>
      <c r="B1528">
        <v>6095.0874599999997</v>
      </c>
    </row>
    <row r="1529" spans="1:2" x14ac:dyDescent="0.25">
      <c r="A1529" s="1">
        <v>44990.625</v>
      </c>
      <c r="B1529">
        <v>6161.5949640000008</v>
      </c>
    </row>
    <row r="1530" spans="1:2" x14ac:dyDescent="0.25">
      <c r="A1530" s="1">
        <v>44990.666666666701</v>
      </c>
      <c r="B1530">
        <v>6058.4756399999997</v>
      </c>
    </row>
    <row r="1531" spans="1:2" x14ac:dyDescent="0.25">
      <c r="A1531" s="1">
        <v>44990.708333333401</v>
      </c>
      <c r="B1531">
        <v>5780.8385039999994</v>
      </c>
    </row>
    <row r="1532" spans="1:2" x14ac:dyDescent="0.25">
      <c r="A1532" s="1">
        <v>44990.75</v>
      </c>
      <c r="B1532">
        <v>5650.1008200000006</v>
      </c>
    </row>
    <row r="1533" spans="1:2" x14ac:dyDescent="0.25">
      <c r="A1533" s="1">
        <v>44990.791666666701</v>
      </c>
      <c r="B1533">
        <v>5669.7964679999995</v>
      </c>
    </row>
    <row r="1534" spans="1:2" x14ac:dyDescent="0.25">
      <c r="A1534" s="1">
        <v>44990.833333333401</v>
      </c>
      <c r="B1534">
        <v>5720.7925319999995</v>
      </c>
    </row>
    <row r="1535" spans="1:2" x14ac:dyDescent="0.25">
      <c r="A1535" s="1">
        <v>44990.875</v>
      </c>
      <c r="B1535">
        <v>5706.3741840000002</v>
      </c>
    </row>
    <row r="1536" spans="1:2" x14ac:dyDescent="0.25">
      <c r="A1536" s="1">
        <v>44990.916666666701</v>
      </c>
      <c r="B1536">
        <v>5670.5979119999993</v>
      </c>
    </row>
    <row r="1537" spans="1:2" x14ac:dyDescent="0.25">
      <c r="A1537" s="1">
        <v>44990.958333333401</v>
      </c>
      <c r="B1537">
        <v>5694.0338279999996</v>
      </c>
    </row>
    <row r="1538" spans="1:2" x14ac:dyDescent="0.25">
      <c r="A1538" s="1">
        <v>44991</v>
      </c>
      <c r="B1538">
        <v>5562.2330400000001</v>
      </c>
    </row>
    <row r="1539" spans="1:2" x14ac:dyDescent="0.25">
      <c r="A1539" s="1">
        <v>44991.041666666701</v>
      </c>
      <c r="B1539">
        <v>5549.4399240000002</v>
      </c>
    </row>
    <row r="1540" spans="1:2" x14ac:dyDescent="0.25">
      <c r="A1540" s="1">
        <v>44991.083333333401</v>
      </c>
      <c r="B1540">
        <v>5767.420932</v>
      </c>
    </row>
    <row r="1541" spans="1:2" x14ac:dyDescent="0.25">
      <c r="A1541" s="1">
        <v>44991.125</v>
      </c>
      <c r="B1541">
        <v>5687.4258839999984</v>
      </c>
    </row>
    <row r="1542" spans="1:2" x14ac:dyDescent="0.25">
      <c r="A1542" s="1">
        <v>44991.166666666701</v>
      </c>
      <c r="B1542">
        <v>5717.7490439999983</v>
      </c>
    </row>
    <row r="1543" spans="1:2" x14ac:dyDescent="0.25">
      <c r="A1543" s="1">
        <v>44991.208333333401</v>
      </c>
      <c r="B1543">
        <v>5935.1138279999996</v>
      </c>
    </row>
    <row r="1544" spans="1:2" x14ac:dyDescent="0.25">
      <c r="A1544" s="1">
        <v>44991.25</v>
      </c>
      <c r="B1544">
        <v>6233.1351599999998</v>
      </c>
    </row>
    <row r="1545" spans="1:2" x14ac:dyDescent="0.25">
      <c r="A1545" s="1">
        <v>44991.291666666701</v>
      </c>
      <c r="B1545">
        <v>6343.6150679999992</v>
      </c>
    </row>
    <row r="1546" spans="1:2" x14ac:dyDescent="0.25">
      <c r="A1546" s="1">
        <v>44991.333333333401</v>
      </c>
      <c r="B1546">
        <v>6462.893219999999</v>
      </c>
    </row>
    <row r="1547" spans="1:2" x14ac:dyDescent="0.25">
      <c r="A1547" s="1">
        <v>44991.375</v>
      </c>
      <c r="B1547">
        <v>6625.8662400000003</v>
      </c>
    </row>
    <row r="1548" spans="1:2" x14ac:dyDescent="0.25">
      <c r="A1548" s="1">
        <v>44991.416666666701</v>
      </c>
      <c r="B1548">
        <v>6579.8205479999997</v>
      </c>
    </row>
    <row r="1549" spans="1:2" x14ac:dyDescent="0.25">
      <c r="A1549" s="1">
        <v>44991.458333333401</v>
      </c>
      <c r="B1549">
        <v>6507.6894119999997</v>
      </c>
    </row>
    <row r="1550" spans="1:2" x14ac:dyDescent="0.25">
      <c r="A1550" s="1">
        <v>44991.5</v>
      </c>
      <c r="B1550">
        <v>6520.7224319999987</v>
      </c>
    </row>
    <row r="1551" spans="1:2" x14ac:dyDescent="0.25">
      <c r="A1551" s="1">
        <v>44991.541666666701</v>
      </c>
      <c r="B1551">
        <v>6389.5196400000013</v>
      </c>
    </row>
    <row r="1552" spans="1:2" x14ac:dyDescent="0.25">
      <c r="A1552" s="1">
        <v>44991.583333333401</v>
      </c>
      <c r="B1552">
        <v>6395.0115599999999</v>
      </c>
    </row>
    <row r="1553" spans="1:2" x14ac:dyDescent="0.25">
      <c r="A1553" s="1">
        <v>44991.625</v>
      </c>
      <c r="B1553">
        <v>6344.1260399999992</v>
      </c>
    </row>
    <row r="1554" spans="1:2" x14ac:dyDescent="0.25">
      <c r="A1554" s="1">
        <v>44991.666666666701</v>
      </c>
      <c r="B1554">
        <v>6053.3018279999997</v>
      </c>
    </row>
    <row r="1555" spans="1:2" x14ac:dyDescent="0.25">
      <c r="A1555" s="1">
        <v>44991.708333333401</v>
      </c>
      <c r="B1555">
        <v>5642.2910039999997</v>
      </c>
    </row>
    <row r="1556" spans="1:2" x14ac:dyDescent="0.25">
      <c r="A1556" s="1">
        <v>44991.75</v>
      </c>
      <c r="B1556">
        <v>5578.3083719999986</v>
      </c>
    </row>
    <row r="1557" spans="1:2" x14ac:dyDescent="0.25">
      <c r="A1557" s="1">
        <v>44991.791666666701</v>
      </c>
      <c r="B1557">
        <v>5653.8158039999998</v>
      </c>
    </row>
    <row r="1558" spans="1:2" x14ac:dyDescent="0.25">
      <c r="A1558" s="1">
        <v>44991.833333333401</v>
      </c>
      <c r="B1558">
        <v>5714.1798840000001</v>
      </c>
    </row>
    <row r="1559" spans="1:2" x14ac:dyDescent="0.25">
      <c r="A1559" s="1">
        <v>44991.875</v>
      </c>
      <c r="B1559">
        <v>5617.4009639999995</v>
      </c>
    </row>
    <row r="1560" spans="1:2" x14ac:dyDescent="0.25">
      <c r="A1560" s="1">
        <v>44991.916666666701</v>
      </c>
      <c r="B1560">
        <v>5632.239732</v>
      </c>
    </row>
    <row r="1561" spans="1:2" x14ac:dyDescent="0.25">
      <c r="A1561" s="1">
        <v>44991.958333333401</v>
      </c>
      <c r="B1561">
        <v>5498.3803559999988</v>
      </c>
    </row>
    <row r="1562" spans="1:2" x14ac:dyDescent="0.25">
      <c r="A1562" s="1">
        <v>44992</v>
      </c>
      <c r="B1562">
        <v>5319.5413319999998</v>
      </c>
    </row>
    <row r="1563" spans="1:2" x14ac:dyDescent="0.25">
      <c r="A1563" s="1">
        <v>44992.041666666701</v>
      </c>
      <c r="B1563">
        <v>5285.1009959999992</v>
      </c>
    </row>
    <row r="1564" spans="1:2" x14ac:dyDescent="0.25">
      <c r="A1564" s="1">
        <v>44992.083333333401</v>
      </c>
      <c r="B1564">
        <v>5699.7415439999986</v>
      </c>
    </row>
    <row r="1565" spans="1:2" x14ac:dyDescent="0.25">
      <c r="A1565" s="1">
        <v>44992.125</v>
      </c>
      <c r="B1565">
        <v>5724.7632960000001</v>
      </c>
    </row>
    <row r="1566" spans="1:2" x14ac:dyDescent="0.25">
      <c r="A1566" s="1">
        <v>44992.166666666701</v>
      </c>
      <c r="B1566">
        <v>5760.4207919999999</v>
      </c>
    </row>
    <row r="1567" spans="1:2" x14ac:dyDescent="0.25">
      <c r="A1567" s="1">
        <v>44992.208333333401</v>
      </c>
      <c r="B1567">
        <v>5885.782979999999</v>
      </c>
    </row>
    <row r="1568" spans="1:2" x14ac:dyDescent="0.25">
      <c r="A1568" s="1">
        <v>44992.25</v>
      </c>
      <c r="B1568">
        <v>6173.324388</v>
      </c>
    </row>
    <row r="1569" spans="1:2" x14ac:dyDescent="0.25">
      <c r="A1569" s="1">
        <v>44992.291666666701</v>
      </c>
      <c r="B1569">
        <v>6309.8221199999998</v>
      </c>
    </row>
    <row r="1570" spans="1:2" x14ac:dyDescent="0.25">
      <c r="A1570" s="1">
        <v>44992.333333333401</v>
      </c>
      <c r="B1570">
        <v>6371.5144919999984</v>
      </c>
    </row>
    <row r="1571" spans="1:2" x14ac:dyDescent="0.25">
      <c r="A1571" s="1">
        <v>44992.375</v>
      </c>
      <c r="B1571">
        <v>6508.5032040000006</v>
      </c>
    </row>
    <row r="1572" spans="1:2" x14ac:dyDescent="0.25">
      <c r="A1572" s="1">
        <v>44992.416666666701</v>
      </c>
      <c r="B1572">
        <v>6435.9875160000001</v>
      </c>
    </row>
    <row r="1573" spans="1:2" x14ac:dyDescent="0.25">
      <c r="A1573" s="1">
        <v>44992.458333333401</v>
      </c>
      <c r="B1573">
        <v>6382.192571999999</v>
      </c>
    </row>
    <row r="1574" spans="1:2" x14ac:dyDescent="0.25">
      <c r="A1574" s="1">
        <v>44992.5</v>
      </c>
      <c r="B1574">
        <v>6254.4619199999997</v>
      </c>
    </row>
    <row r="1575" spans="1:2" x14ac:dyDescent="0.25">
      <c r="A1575" s="1">
        <v>44992.541666666701</v>
      </c>
      <c r="B1575">
        <v>6282.4066200000007</v>
      </c>
    </row>
    <row r="1576" spans="1:2" x14ac:dyDescent="0.25">
      <c r="A1576" s="1">
        <v>44992.583333333401</v>
      </c>
      <c r="B1576">
        <v>6396.1099439999989</v>
      </c>
    </row>
    <row r="1577" spans="1:2" x14ac:dyDescent="0.25">
      <c r="A1577" s="1">
        <v>44992.625</v>
      </c>
      <c r="B1577">
        <v>6402.0399239999997</v>
      </c>
    </row>
    <row r="1578" spans="1:2" x14ac:dyDescent="0.25">
      <c r="A1578" s="1">
        <v>44992.666666666701</v>
      </c>
      <c r="B1578">
        <v>6303.5646239999996</v>
      </c>
    </row>
    <row r="1579" spans="1:2" x14ac:dyDescent="0.25">
      <c r="A1579" s="1">
        <v>44992.708333333401</v>
      </c>
      <c r="B1579">
        <v>5908.3892279999991</v>
      </c>
    </row>
    <row r="1580" spans="1:2" x14ac:dyDescent="0.25">
      <c r="A1580" s="1">
        <v>44992.75</v>
      </c>
      <c r="B1580">
        <v>5830.0817399999996</v>
      </c>
    </row>
    <row r="1581" spans="1:2" x14ac:dyDescent="0.25">
      <c r="A1581" s="1">
        <v>44992.791666666701</v>
      </c>
      <c r="B1581">
        <v>5825.114904</v>
      </c>
    </row>
    <row r="1582" spans="1:2" x14ac:dyDescent="0.25">
      <c r="A1582" s="1">
        <v>44992.833333333401</v>
      </c>
      <c r="B1582">
        <v>5714.0481719999998</v>
      </c>
    </row>
    <row r="1583" spans="1:2" x14ac:dyDescent="0.25">
      <c r="A1583" s="1">
        <v>44992.875</v>
      </c>
      <c r="B1583">
        <v>5654.7595439999986</v>
      </c>
    </row>
    <row r="1584" spans="1:2" x14ac:dyDescent="0.25">
      <c r="A1584" s="1">
        <v>44992.916666666701</v>
      </c>
      <c r="B1584">
        <v>5644.7159160000001</v>
      </c>
    </row>
    <row r="1585" spans="1:2" x14ac:dyDescent="0.25">
      <c r="A1585" s="1">
        <v>44992.958333333401</v>
      </c>
      <c r="B1585">
        <v>5678.0419920000004</v>
      </c>
    </row>
    <row r="1586" spans="1:2" x14ac:dyDescent="0.25">
      <c r="A1586" s="1">
        <v>44993</v>
      </c>
      <c r="B1586">
        <v>5518.7704320000003</v>
      </c>
    </row>
    <row r="1587" spans="1:2" x14ac:dyDescent="0.25">
      <c r="A1587" s="1">
        <v>44993.041666666701</v>
      </c>
      <c r="B1587">
        <v>5531.8287359999995</v>
      </c>
    </row>
    <row r="1588" spans="1:2" x14ac:dyDescent="0.25">
      <c r="A1588" s="1">
        <v>44993.083333333401</v>
      </c>
      <c r="B1588">
        <v>5867.216879999999</v>
      </c>
    </row>
    <row r="1589" spans="1:2" x14ac:dyDescent="0.25">
      <c r="A1589" s="1">
        <v>44993.125</v>
      </c>
      <c r="B1589">
        <v>5792.4967799999995</v>
      </c>
    </row>
    <row r="1590" spans="1:2" x14ac:dyDescent="0.25">
      <c r="A1590" s="1">
        <v>44993.166666666701</v>
      </c>
      <c r="B1590">
        <v>5662.7733959999996</v>
      </c>
    </row>
    <row r="1591" spans="1:2" x14ac:dyDescent="0.25">
      <c r="A1591" s="1">
        <v>44993.208333333401</v>
      </c>
      <c r="B1591">
        <v>5544.7753199999997</v>
      </c>
    </row>
    <row r="1592" spans="1:2" x14ac:dyDescent="0.25">
      <c r="A1592" s="1">
        <v>44993.25</v>
      </c>
      <c r="B1592">
        <v>5693.4140759999991</v>
      </c>
    </row>
    <row r="1593" spans="1:2" x14ac:dyDescent="0.25">
      <c r="A1593" s="1">
        <v>44993.291666666701</v>
      </c>
      <c r="B1593">
        <v>5732.3402640000004</v>
      </c>
    </row>
    <row r="1594" spans="1:2" x14ac:dyDescent="0.25">
      <c r="A1594" s="1">
        <v>44993.333333333401</v>
      </c>
      <c r="B1594">
        <v>5798.4285239999999</v>
      </c>
    </row>
    <row r="1595" spans="1:2" x14ac:dyDescent="0.25">
      <c r="A1595" s="1">
        <v>44993.375</v>
      </c>
      <c r="B1595">
        <v>5881.9545120000002</v>
      </c>
    </row>
    <row r="1596" spans="1:2" x14ac:dyDescent="0.25">
      <c r="A1596" s="1">
        <v>44993.416666666701</v>
      </c>
      <c r="B1596">
        <v>5953.2794999999996</v>
      </c>
    </row>
    <row r="1597" spans="1:2" x14ac:dyDescent="0.25">
      <c r="A1597" s="1">
        <v>44993.458333333401</v>
      </c>
      <c r="B1597">
        <v>6012.5640119999998</v>
      </c>
    </row>
    <row r="1598" spans="1:2" x14ac:dyDescent="0.25">
      <c r="A1598" s="1">
        <v>44993.5</v>
      </c>
      <c r="B1598">
        <v>6168.9361439999993</v>
      </c>
    </row>
    <row r="1599" spans="1:2" x14ac:dyDescent="0.25">
      <c r="A1599" s="1">
        <v>44993.541666666701</v>
      </c>
      <c r="B1599">
        <v>6338.0602319999989</v>
      </c>
    </row>
    <row r="1600" spans="1:2" x14ac:dyDescent="0.25">
      <c r="A1600" s="1">
        <v>44993.583333333401</v>
      </c>
      <c r="B1600">
        <v>6270.5149079999992</v>
      </c>
    </row>
    <row r="1601" spans="1:2" x14ac:dyDescent="0.25">
      <c r="A1601" s="1">
        <v>44993.625</v>
      </c>
      <c r="B1601">
        <v>6198.6066240000009</v>
      </c>
    </row>
    <row r="1602" spans="1:2" x14ac:dyDescent="0.25">
      <c r="A1602" s="1">
        <v>44993.666666666701</v>
      </c>
      <c r="B1602">
        <v>6180.4250759999995</v>
      </c>
    </row>
    <row r="1603" spans="1:2" x14ac:dyDescent="0.25">
      <c r="A1603" s="1">
        <v>44993.708333333401</v>
      </c>
      <c r="B1603">
        <v>6174.2252039999985</v>
      </c>
    </row>
    <row r="1604" spans="1:2" x14ac:dyDescent="0.25">
      <c r="A1604" s="1">
        <v>44993.75</v>
      </c>
      <c r="B1604">
        <v>6099.7403039999999</v>
      </c>
    </row>
    <row r="1605" spans="1:2" x14ac:dyDescent="0.25">
      <c r="A1605" s="1">
        <v>44993.791666666701</v>
      </c>
      <c r="B1605">
        <v>6013.6565159999991</v>
      </c>
    </row>
    <row r="1606" spans="1:2" x14ac:dyDescent="0.25">
      <c r="A1606" s="1">
        <v>44993.833333333401</v>
      </c>
      <c r="B1606">
        <v>5910.8541240000004</v>
      </c>
    </row>
    <row r="1607" spans="1:2" x14ac:dyDescent="0.25">
      <c r="A1607" s="1">
        <v>44993.875</v>
      </c>
      <c r="B1607">
        <v>5924.6862360000005</v>
      </c>
    </row>
    <row r="1608" spans="1:2" x14ac:dyDescent="0.25">
      <c r="A1608" s="1">
        <v>44993.916666666701</v>
      </c>
      <c r="B1608">
        <v>6016.0067519999993</v>
      </c>
    </row>
    <row r="1609" spans="1:2" x14ac:dyDescent="0.25">
      <c r="A1609" s="1">
        <v>44993.958333333401</v>
      </c>
      <c r="B1609">
        <v>5884.6222679999992</v>
      </c>
    </row>
    <row r="1610" spans="1:2" x14ac:dyDescent="0.25">
      <c r="A1610" s="1">
        <v>44994</v>
      </c>
      <c r="B1610">
        <v>5381.4618479999999</v>
      </c>
    </row>
    <row r="1611" spans="1:2" x14ac:dyDescent="0.25">
      <c r="A1611" s="1">
        <v>44994.041666666701</v>
      </c>
      <c r="B1611">
        <v>5374.8527279999998</v>
      </c>
    </row>
    <row r="1612" spans="1:2" x14ac:dyDescent="0.25">
      <c r="A1612" s="1">
        <v>44994.083333333401</v>
      </c>
      <c r="B1612">
        <v>5231.5659480000004</v>
      </c>
    </row>
    <row r="1613" spans="1:2" x14ac:dyDescent="0.25">
      <c r="A1613" s="1">
        <v>44994.125</v>
      </c>
      <c r="B1613">
        <v>5237.6735039999994</v>
      </c>
    </row>
    <row r="1614" spans="1:2" x14ac:dyDescent="0.25">
      <c r="A1614" s="1">
        <v>44994.166666666701</v>
      </c>
      <c r="B1614">
        <v>5330.364059999999</v>
      </c>
    </row>
    <row r="1615" spans="1:2" x14ac:dyDescent="0.25">
      <c r="A1615" s="1">
        <v>44994.208333333401</v>
      </c>
      <c r="B1615">
        <v>5658.8596680000001</v>
      </c>
    </row>
    <row r="1616" spans="1:2" x14ac:dyDescent="0.25">
      <c r="A1616" s="1">
        <v>44994.25</v>
      </c>
      <c r="B1616">
        <v>5857.5466319999996</v>
      </c>
    </row>
    <row r="1617" spans="1:2" x14ac:dyDescent="0.25">
      <c r="A1617" s="1">
        <v>44994.291666666701</v>
      </c>
      <c r="B1617">
        <v>5963.594196</v>
      </c>
    </row>
    <row r="1618" spans="1:2" x14ac:dyDescent="0.25">
      <c r="A1618" s="1">
        <v>44994.333333333401</v>
      </c>
      <c r="B1618">
        <v>6096.3622439999999</v>
      </c>
    </row>
    <row r="1619" spans="1:2" x14ac:dyDescent="0.25">
      <c r="A1619" s="1">
        <v>44994.375</v>
      </c>
      <c r="B1619">
        <v>6231.4646520000006</v>
      </c>
    </row>
    <row r="1620" spans="1:2" x14ac:dyDescent="0.25">
      <c r="A1620" s="1">
        <v>44994.416666666701</v>
      </c>
      <c r="B1620">
        <v>6247.2271679999994</v>
      </c>
    </row>
    <row r="1621" spans="1:2" x14ac:dyDescent="0.25">
      <c r="A1621" s="1">
        <v>44994.458333333401</v>
      </c>
      <c r="B1621">
        <v>6143.8126679999996</v>
      </c>
    </row>
    <row r="1622" spans="1:2" x14ac:dyDescent="0.25">
      <c r="A1622" s="1">
        <v>44994.5</v>
      </c>
      <c r="B1622">
        <v>6062.7327599999999</v>
      </c>
    </row>
    <row r="1623" spans="1:2" x14ac:dyDescent="0.25">
      <c r="A1623" s="1">
        <v>44994.541666666701</v>
      </c>
      <c r="B1623">
        <v>6256.1059679999989</v>
      </c>
    </row>
    <row r="1624" spans="1:2" x14ac:dyDescent="0.25">
      <c r="A1624" s="1">
        <v>44994.583333333401</v>
      </c>
      <c r="B1624">
        <v>6221.9766839999993</v>
      </c>
    </row>
    <row r="1625" spans="1:2" x14ac:dyDescent="0.25">
      <c r="A1625" s="1">
        <v>44994.625</v>
      </c>
      <c r="B1625">
        <v>6306.8068559999992</v>
      </c>
    </row>
    <row r="1626" spans="1:2" x14ac:dyDescent="0.25">
      <c r="A1626" s="1">
        <v>44994.666666666701</v>
      </c>
      <c r="B1626">
        <v>6161.8307519999998</v>
      </c>
    </row>
    <row r="1627" spans="1:2" x14ac:dyDescent="0.25">
      <c r="A1627" s="1">
        <v>44994.708333333401</v>
      </c>
      <c r="B1627">
        <v>5909.4546839999994</v>
      </c>
    </row>
    <row r="1628" spans="1:2" x14ac:dyDescent="0.25">
      <c r="A1628" s="1">
        <v>44994.75</v>
      </c>
      <c r="B1628">
        <v>5782.182084</v>
      </c>
    </row>
    <row r="1629" spans="1:2" x14ac:dyDescent="0.25">
      <c r="A1629" s="1">
        <v>44994.791666666701</v>
      </c>
      <c r="B1629">
        <v>5631.9580799999994</v>
      </c>
    </row>
    <row r="1630" spans="1:2" x14ac:dyDescent="0.25">
      <c r="A1630" s="1">
        <v>44994.833333333401</v>
      </c>
      <c r="B1630">
        <v>5626.7342880000006</v>
      </c>
    </row>
    <row r="1631" spans="1:2" x14ac:dyDescent="0.25">
      <c r="A1631" s="1">
        <v>44994.875</v>
      </c>
      <c r="B1631">
        <v>5626.6796039999999</v>
      </c>
    </row>
    <row r="1632" spans="1:2" x14ac:dyDescent="0.25">
      <c r="A1632" s="1">
        <v>44994.916666666701</v>
      </c>
      <c r="B1632">
        <v>5385.5072879999998</v>
      </c>
    </row>
    <row r="1633" spans="1:2" x14ac:dyDescent="0.25">
      <c r="A1633" s="1">
        <v>44994.958333333401</v>
      </c>
      <c r="B1633">
        <v>5326.7813759999999</v>
      </c>
    </row>
    <row r="1634" spans="1:2" x14ac:dyDescent="0.25">
      <c r="A1634" s="1">
        <v>44995</v>
      </c>
      <c r="B1634">
        <v>5633.489231999999</v>
      </c>
    </row>
    <row r="1635" spans="1:2" x14ac:dyDescent="0.25">
      <c r="A1635" s="1">
        <v>44995.041666666701</v>
      </c>
      <c r="B1635">
        <v>5554.5619919999999</v>
      </c>
    </row>
    <row r="1636" spans="1:2" x14ac:dyDescent="0.25">
      <c r="A1636" s="1">
        <v>44995.083333333401</v>
      </c>
      <c r="B1636">
        <v>5529.8283599999995</v>
      </c>
    </row>
    <row r="1637" spans="1:2" x14ac:dyDescent="0.25">
      <c r="A1637" s="1">
        <v>44995.125</v>
      </c>
      <c r="B1637">
        <v>5356.5359400000007</v>
      </c>
    </row>
    <row r="1638" spans="1:2" x14ac:dyDescent="0.25">
      <c r="A1638" s="1">
        <v>44995.166666666701</v>
      </c>
      <c r="B1638">
        <v>5458.0829519999998</v>
      </c>
    </row>
    <row r="1639" spans="1:2" x14ac:dyDescent="0.25">
      <c r="A1639" s="1">
        <v>44995.208333333401</v>
      </c>
      <c r="B1639">
        <v>5622.6741480000001</v>
      </c>
    </row>
    <row r="1640" spans="1:2" x14ac:dyDescent="0.25">
      <c r="A1640" s="1">
        <v>44995.25</v>
      </c>
      <c r="B1640">
        <v>5889.0193320000008</v>
      </c>
    </row>
    <row r="1641" spans="1:2" x14ac:dyDescent="0.25">
      <c r="A1641" s="1">
        <v>44995.291666666701</v>
      </c>
      <c r="B1641">
        <v>5917.2768480000004</v>
      </c>
    </row>
    <row r="1642" spans="1:2" x14ac:dyDescent="0.25">
      <c r="A1642" s="1">
        <v>44995.333333333401</v>
      </c>
      <c r="B1642">
        <v>5713.7224200000001</v>
      </c>
    </row>
    <row r="1643" spans="1:2" x14ac:dyDescent="0.25">
      <c r="A1643" s="1">
        <v>44995.375</v>
      </c>
      <c r="B1643">
        <v>5769.2513760000011</v>
      </c>
    </row>
    <row r="1644" spans="1:2" x14ac:dyDescent="0.25">
      <c r="A1644" s="1">
        <v>44995.416666666701</v>
      </c>
      <c r="B1644">
        <v>5679.8571479999991</v>
      </c>
    </row>
    <row r="1645" spans="1:2" x14ac:dyDescent="0.25">
      <c r="A1645" s="1">
        <v>44995.458333333401</v>
      </c>
      <c r="B1645">
        <v>5674.7339040000006</v>
      </c>
    </row>
    <row r="1646" spans="1:2" x14ac:dyDescent="0.25">
      <c r="A1646" s="1">
        <v>44995.5</v>
      </c>
      <c r="B1646">
        <v>5642.4521160000004</v>
      </c>
    </row>
    <row r="1647" spans="1:2" x14ac:dyDescent="0.25">
      <c r="A1647" s="1">
        <v>44995.541666666701</v>
      </c>
      <c r="B1647">
        <v>5716.8829199999991</v>
      </c>
    </row>
    <row r="1648" spans="1:2" x14ac:dyDescent="0.25">
      <c r="A1648" s="1">
        <v>44995.583333333401</v>
      </c>
      <c r="B1648">
        <v>5913.4436759999999</v>
      </c>
    </row>
    <row r="1649" spans="1:2" x14ac:dyDescent="0.25">
      <c r="A1649" s="1">
        <v>44995.625</v>
      </c>
      <c r="B1649">
        <v>5931.4282439999997</v>
      </c>
    </row>
    <row r="1650" spans="1:2" x14ac:dyDescent="0.25">
      <c r="A1650" s="1">
        <v>44995.666666666701</v>
      </c>
      <c r="B1650">
        <v>6048.1109639999995</v>
      </c>
    </row>
    <row r="1651" spans="1:2" x14ac:dyDescent="0.25">
      <c r="A1651" s="1">
        <v>44995.708333333401</v>
      </c>
      <c r="B1651">
        <v>6039.9530519999989</v>
      </c>
    </row>
    <row r="1652" spans="1:2" x14ac:dyDescent="0.25">
      <c r="A1652" s="1">
        <v>44995.75</v>
      </c>
      <c r="B1652">
        <v>5922.5182799999984</v>
      </c>
    </row>
    <row r="1653" spans="1:2" x14ac:dyDescent="0.25">
      <c r="A1653" s="1">
        <v>44995.791666666701</v>
      </c>
      <c r="B1653">
        <v>5848.6296120000006</v>
      </c>
    </row>
    <row r="1654" spans="1:2" x14ac:dyDescent="0.25">
      <c r="A1654" s="1">
        <v>44995.833333333401</v>
      </c>
      <c r="B1654">
        <v>5798.9312639999998</v>
      </c>
    </row>
    <row r="1655" spans="1:2" x14ac:dyDescent="0.25">
      <c r="A1655" s="1">
        <v>44995.875</v>
      </c>
      <c r="B1655">
        <v>5778.4376999999995</v>
      </c>
    </row>
    <row r="1656" spans="1:2" x14ac:dyDescent="0.25">
      <c r="A1656" s="1">
        <v>44995.916666666701</v>
      </c>
      <c r="B1656">
        <v>5801.6654639999997</v>
      </c>
    </row>
    <row r="1657" spans="1:2" x14ac:dyDescent="0.25">
      <c r="A1657" s="1">
        <v>44995.958333333401</v>
      </c>
      <c r="B1657">
        <v>5665.3529519999993</v>
      </c>
    </row>
    <row r="1658" spans="1:2" x14ac:dyDescent="0.25">
      <c r="A1658" s="1">
        <v>44996</v>
      </c>
      <c r="B1658">
        <v>5823.8536439999998</v>
      </c>
    </row>
    <row r="1659" spans="1:2" x14ac:dyDescent="0.25">
      <c r="A1659" s="1">
        <v>44996.041666666701</v>
      </c>
      <c r="B1659">
        <v>5845.7013719999995</v>
      </c>
    </row>
    <row r="1660" spans="1:2" x14ac:dyDescent="0.25">
      <c r="A1660" s="1">
        <v>44996.083333333401</v>
      </c>
      <c r="B1660">
        <v>5837.6739959999995</v>
      </c>
    </row>
    <row r="1661" spans="1:2" x14ac:dyDescent="0.25">
      <c r="A1661" s="1">
        <v>44996.125</v>
      </c>
      <c r="B1661">
        <v>5957.6512799999991</v>
      </c>
    </row>
    <row r="1662" spans="1:2" x14ac:dyDescent="0.25">
      <c r="A1662" s="1">
        <v>44996.166666666701</v>
      </c>
      <c r="B1662">
        <v>5948.6254799999988</v>
      </c>
    </row>
    <row r="1663" spans="1:2" x14ac:dyDescent="0.25">
      <c r="A1663" s="1">
        <v>44996.208333333401</v>
      </c>
      <c r="B1663">
        <v>6140.1423720000003</v>
      </c>
    </row>
    <row r="1664" spans="1:2" x14ac:dyDescent="0.25">
      <c r="A1664" s="1">
        <v>44996.25</v>
      </c>
      <c r="B1664">
        <v>6783.7348319999992</v>
      </c>
    </row>
    <row r="1665" spans="1:2" x14ac:dyDescent="0.25">
      <c r="A1665" s="1">
        <v>44996.291666666701</v>
      </c>
      <c r="B1665">
        <v>6886.1761919999999</v>
      </c>
    </row>
    <row r="1666" spans="1:2" x14ac:dyDescent="0.25">
      <c r="A1666" s="1">
        <v>44996.333333333401</v>
      </c>
      <c r="B1666">
        <v>6922.3035</v>
      </c>
    </row>
    <row r="1667" spans="1:2" x14ac:dyDescent="0.25">
      <c r="A1667" s="1">
        <v>44996.375</v>
      </c>
      <c r="B1667">
        <v>7054.7093399999994</v>
      </c>
    </row>
    <row r="1668" spans="1:2" x14ac:dyDescent="0.25">
      <c r="A1668" s="1">
        <v>44996.416666666701</v>
      </c>
      <c r="B1668">
        <v>6951.0655200000001</v>
      </c>
    </row>
    <row r="1669" spans="1:2" x14ac:dyDescent="0.25">
      <c r="A1669" s="1">
        <v>44996.458333333401</v>
      </c>
      <c r="B1669">
        <v>6851.9939879999993</v>
      </c>
    </row>
    <row r="1670" spans="1:2" x14ac:dyDescent="0.25">
      <c r="A1670" s="1">
        <v>44996.5</v>
      </c>
      <c r="B1670">
        <v>6920.0285280000007</v>
      </c>
    </row>
    <row r="1671" spans="1:2" x14ac:dyDescent="0.25">
      <c r="A1671" s="1">
        <v>44996.541666666701</v>
      </c>
      <c r="B1671">
        <v>7184.7067320000006</v>
      </c>
    </row>
    <row r="1672" spans="1:2" x14ac:dyDescent="0.25">
      <c r="A1672" s="1">
        <v>44996.583333333401</v>
      </c>
      <c r="B1672">
        <v>6920.1825839999983</v>
      </c>
    </row>
    <row r="1673" spans="1:2" x14ac:dyDescent="0.25">
      <c r="A1673" s="1">
        <v>44996.625</v>
      </c>
      <c r="B1673">
        <v>6872.0371439999999</v>
      </c>
    </row>
    <row r="1674" spans="1:2" x14ac:dyDescent="0.25">
      <c r="A1674" s="1">
        <v>44996.666666666701</v>
      </c>
      <c r="B1674">
        <v>6729.7552559999995</v>
      </c>
    </row>
    <row r="1675" spans="1:2" x14ac:dyDescent="0.25">
      <c r="A1675" s="1">
        <v>44996.708333333401</v>
      </c>
      <c r="B1675">
        <v>6090.7862399999995</v>
      </c>
    </row>
    <row r="1676" spans="1:2" x14ac:dyDescent="0.25">
      <c r="A1676" s="1">
        <v>44996.75</v>
      </c>
      <c r="B1676">
        <v>6027.1381799999999</v>
      </c>
    </row>
    <row r="1677" spans="1:2" x14ac:dyDescent="0.25">
      <c r="A1677" s="1">
        <v>44996.791666666701</v>
      </c>
      <c r="B1677">
        <v>6005.8149479999993</v>
      </c>
    </row>
    <row r="1678" spans="1:2" x14ac:dyDescent="0.25">
      <c r="A1678" s="1">
        <v>44996.833333333401</v>
      </c>
      <c r="B1678">
        <v>5974.1834879999997</v>
      </c>
    </row>
    <row r="1679" spans="1:2" x14ac:dyDescent="0.25">
      <c r="A1679" s="1">
        <v>44996.875</v>
      </c>
      <c r="B1679">
        <v>5971.9973039999995</v>
      </c>
    </row>
    <row r="1680" spans="1:2" x14ac:dyDescent="0.25">
      <c r="A1680" s="1">
        <v>44996.916666666701</v>
      </c>
      <c r="B1680">
        <v>5985.3725399999994</v>
      </c>
    </row>
    <row r="1681" spans="1:2" x14ac:dyDescent="0.25">
      <c r="A1681" s="1">
        <v>44996.958333333401</v>
      </c>
      <c r="B1681">
        <v>6023.8718399999998</v>
      </c>
    </row>
    <row r="1682" spans="1:2" x14ac:dyDescent="0.25">
      <c r="A1682" s="1">
        <v>44997</v>
      </c>
      <c r="B1682">
        <v>5764.2704279999998</v>
      </c>
    </row>
    <row r="1683" spans="1:2" x14ac:dyDescent="0.25">
      <c r="A1683" s="1">
        <v>44997.041666666701</v>
      </c>
      <c r="B1683">
        <v>5707.0056959999993</v>
      </c>
    </row>
    <row r="1684" spans="1:2" x14ac:dyDescent="0.25">
      <c r="A1684" s="1">
        <v>44997.083333333401</v>
      </c>
      <c r="B1684">
        <v>5680.2981479999989</v>
      </c>
    </row>
    <row r="1685" spans="1:2" x14ac:dyDescent="0.25">
      <c r="A1685" s="1">
        <v>44997.125</v>
      </c>
      <c r="B1685">
        <v>5689.6179479999992</v>
      </c>
    </row>
    <row r="1686" spans="1:2" x14ac:dyDescent="0.25">
      <c r="A1686" s="1">
        <v>44997.166666666701</v>
      </c>
      <c r="B1686">
        <v>5722.0279199999995</v>
      </c>
    </row>
    <row r="1687" spans="1:2" x14ac:dyDescent="0.25">
      <c r="A1687" s="1">
        <v>44997.208333333401</v>
      </c>
      <c r="B1687">
        <v>5782.9117919999999</v>
      </c>
    </row>
    <row r="1688" spans="1:2" x14ac:dyDescent="0.25">
      <c r="A1688" s="1">
        <v>44997.25</v>
      </c>
      <c r="B1688">
        <v>5793.6657240000004</v>
      </c>
    </row>
    <row r="1689" spans="1:2" x14ac:dyDescent="0.25">
      <c r="A1689" s="1">
        <v>44997.291666666701</v>
      </c>
      <c r="B1689">
        <v>5796.1018080000003</v>
      </c>
    </row>
    <row r="1690" spans="1:2" x14ac:dyDescent="0.25">
      <c r="A1690" s="1">
        <v>44997.333333333401</v>
      </c>
      <c r="B1690">
        <v>5782.6083840000001</v>
      </c>
    </row>
    <row r="1691" spans="1:2" x14ac:dyDescent="0.25">
      <c r="A1691" s="1">
        <v>44997.375</v>
      </c>
      <c r="B1691">
        <v>5763.7177079999992</v>
      </c>
    </row>
    <row r="1692" spans="1:2" x14ac:dyDescent="0.25">
      <c r="A1692" s="1">
        <v>44997.416666666701</v>
      </c>
      <c r="B1692">
        <v>5732.9076839999998</v>
      </c>
    </row>
    <row r="1693" spans="1:2" x14ac:dyDescent="0.25">
      <c r="A1693" s="1">
        <v>44997.458333333401</v>
      </c>
      <c r="B1693">
        <v>5543.9315399999996</v>
      </c>
    </row>
    <row r="1694" spans="1:2" x14ac:dyDescent="0.25">
      <c r="A1694" s="1">
        <v>44997.5</v>
      </c>
      <c r="B1694">
        <v>5512.3629959999998</v>
      </c>
    </row>
    <row r="1695" spans="1:2" x14ac:dyDescent="0.25">
      <c r="A1695" s="1">
        <v>44997.541666666701</v>
      </c>
      <c r="B1695">
        <v>5777.2387680000002</v>
      </c>
    </row>
    <row r="1696" spans="1:2" x14ac:dyDescent="0.25">
      <c r="A1696" s="1">
        <v>44997.583333333401</v>
      </c>
      <c r="B1696">
        <v>5721.3734759999998</v>
      </c>
    </row>
    <row r="1697" spans="1:2" x14ac:dyDescent="0.25">
      <c r="A1697" s="1">
        <v>44997.625</v>
      </c>
      <c r="B1697">
        <v>5683.9666799999986</v>
      </c>
    </row>
    <row r="1698" spans="1:2" x14ac:dyDescent="0.25">
      <c r="A1698" s="1">
        <v>44997.666666666701</v>
      </c>
      <c r="B1698">
        <v>5689.2204599999986</v>
      </c>
    </row>
    <row r="1699" spans="1:2" x14ac:dyDescent="0.25">
      <c r="A1699" s="1">
        <v>44997.708333333401</v>
      </c>
      <c r="B1699">
        <v>5746.1365079999996</v>
      </c>
    </row>
    <row r="1700" spans="1:2" x14ac:dyDescent="0.25">
      <c r="A1700" s="1">
        <v>44997.75</v>
      </c>
      <c r="B1700">
        <v>5751.6495960000002</v>
      </c>
    </row>
    <row r="1701" spans="1:2" x14ac:dyDescent="0.25">
      <c r="A1701" s="1">
        <v>44997.791666666701</v>
      </c>
      <c r="B1701">
        <v>5765.2518</v>
      </c>
    </row>
    <row r="1702" spans="1:2" x14ac:dyDescent="0.25">
      <c r="A1702" s="1">
        <v>44997.833333333401</v>
      </c>
      <c r="B1702">
        <v>5746.5381120000002</v>
      </c>
    </row>
    <row r="1703" spans="1:2" x14ac:dyDescent="0.25">
      <c r="A1703" s="1">
        <v>44997.875</v>
      </c>
      <c r="B1703">
        <v>5717.6467320000002</v>
      </c>
    </row>
    <row r="1704" spans="1:2" x14ac:dyDescent="0.25">
      <c r="A1704" s="1">
        <v>44997.916666666701</v>
      </c>
      <c r="B1704">
        <v>5710.1091599999991</v>
      </c>
    </row>
    <row r="1705" spans="1:2" x14ac:dyDescent="0.25">
      <c r="A1705" s="1">
        <v>44997.958333333401</v>
      </c>
      <c r="B1705">
        <v>5739.6649800000005</v>
      </c>
    </row>
    <row r="1706" spans="1:2" x14ac:dyDescent="0.25">
      <c r="A1706" s="1">
        <v>44998</v>
      </c>
      <c r="B1706">
        <v>5113.2697559999997</v>
      </c>
    </row>
    <row r="1707" spans="1:2" x14ac:dyDescent="0.25">
      <c r="A1707" s="1">
        <v>44998.041666666701</v>
      </c>
      <c r="B1707">
        <v>5136.8250360000011</v>
      </c>
    </row>
    <row r="1708" spans="1:2" x14ac:dyDescent="0.25">
      <c r="A1708" s="1">
        <v>44998.083333333401</v>
      </c>
      <c r="B1708">
        <v>5097.2920319999994</v>
      </c>
    </row>
    <row r="1709" spans="1:2" x14ac:dyDescent="0.25">
      <c r="A1709" s="1">
        <v>44998.125</v>
      </c>
      <c r="B1709">
        <v>5186.7144840000001</v>
      </c>
    </row>
    <row r="1710" spans="1:2" x14ac:dyDescent="0.25">
      <c r="A1710" s="1">
        <v>44998.166666666701</v>
      </c>
      <c r="B1710">
        <v>5554.1145239999996</v>
      </c>
    </row>
    <row r="1711" spans="1:2" x14ac:dyDescent="0.25">
      <c r="A1711" s="1">
        <v>44998.208333333401</v>
      </c>
      <c r="B1711">
        <v>5781.0813479999988</v>
      </c>
    </row>
    <row r="1712" spans="1:2" x14ac:dyDescent="0.25">
      <c r="A1712" s="1">
        <v>44998.25</v>
      </c>
      <c r="B1712">
        <v>5930.356319999998</v>
      </c>
    </row>
    <row r="1713" spans="1:2" x14ac:dyDescent="0.25">
      <c r="A1713" s="1">
        <v>44998.291666666701</v>
      </c>
      <c r="B1713">
        <v>6027.4333559999995</v>
      </c>
    </row>
    <row r="1714" spans="1:2" x14ac:dyDescent="0.25">
      <c r="A1714" s="1">
        <v>44998.333333333401</v>
      </c>
      <c r="B1714">
        <v>6054.7677120000008</v>
      </c>
    </row>
    <row r="1715" spans="1:2" x14ac:dyDescent="0.25">
      <c r="A1715" s="1">
        <v>44998.375</v>
      </c>
      <c r="B1715">
        <v>6015.1664999999994</v>
      </c>
    </row>
    <row r="1716" spans="1:2" x14ac:dyDescent="0.25">
      <c r="A1716" s="1">
        <v>44998.416666666701</v>
      </c>
      <c r="B1716">
        <v>5970.4314599999998</v>
      </c>
    </row>
    <row r="1717" spans="1:2" x14ac:dyDescent="0.25">
      <c r="A1717" s="1">
        <v>44998.458333333401</v>
      </c>
      <c r="B1717">
        <v>5794.8258480000004</v>
      </c>
    </row>
    <row r="1718" spans="1:2" x14ac:dyDescent="0.25">
      <c r="A1718" s="1">
        <v>44998.5</v>
      </c>
      <c r="B1718">
        <v>5762.0513159999991</v>
      </c>
    </row>
    <row r="1719" spans="1:2" x14ac:dyDescent="0.25">
      <c r="A1719" s="1">
        <v>44998.541666666701</v>
      </c>
      <c r="B1719">
        <v>6086.3733000000002</v>
      </c>
    </row>
    <row r="1720" spans="1:2" x14ac:dyDescent="0.25">
      <c r="A1720" s="1">
        <v>44998.583333333401</v>
      </c>
      <c r="B1720">
        <v>6062.6286840000002</v>
      </c>
    </row>
    <row r="1721" spans="1:2" x14ac:dyDescent="0.25">
      <c r="A1721" s="1">
        <v>44998.625</v>
      </c>
      <c r="B1721">
        <v>6100.7199119999996</v>
      </c>
    </row>
    <row r="1722" spans="1:2" x14ac:dyDescent="0.25">
      <c r="A1722" s="1">
        <v>44998.666666666701</v>
      </c>
      <c r="B1722">
        <v>6036.5826360000001</v>
      </c>
    </row>
    <row r="1723" spans="1:2" x14ac:dyDescent="0.25">
      <c r="A1723" s="1">
        <v>44998.708333333401</v>
      </c>
      <c r="B1723">
        <v>5723.0651520000001</v>
      </c>
    </row>
    <row r="1724" spans="1:2" x14ac:dyDescent="0.25">
      <c r="A1724" s="1">
        <v>44998.75</v>
      </c>
      <c r="B1724">
        <v>5486.2546200000006</v>
      </c>
    </row>
    <row r="1725" spans="1:2" x14ac:dyDescent="0.25">
      <c r="A1725" s="1">
        <v>44998.791666666701</v>
      </c>
      <c r="B1725">
        <v>5178.2766839999995</v>
      </c>
    </row>
    <row r="1726" spans="1:2" x14ac:dyDescent="0.25">
      <c r="A1726" s="1">
        <v>44998.833333333401</v>
      </c>
      <c r="B1726">
        <v>5065.6100040000001</v>
      </c>
    </row>
    <row r="1727" spans="1:2" x14ac:dyDescent="0.25">
      <c r="A1727" s="1">
        <v>44998.875</v>
      </c>
      <c r="B1727">
        <v>5093.5711679999995</v>
      </c>
    </row>
    <row r="1728" spans="1:2" x14ac:dyDescent="0.25">
      <c r="A1728" s="1">
        <v>44998.916666666701</v>
      </c>
      <c r="B1728">
        <v>5022.9894119999999</v>
      </c>
    </row>
    <row r="1729" spans="1:2" x14ac:dyDescent="0.25">
      <c r="A1729" s="1">
        <v>44998.958333333401</v>
      </c>
      <c r="B1729">
        <v>4627.9627799999998</v>
      </c>
    </row>
    <row r="1730" spans="1:2" x14ac:dyDescent="0.25">
      <c r="A1730" s="1">
        <v>44999</v>
      </c>
      <c r="B1730">
        <v>5303.3501639999995</v>
      </c>
    </row>
    <row r="1731" spans="1:2" x14ac:dyDescent="0.25">
      <c r="A1731" s="1">
        <v>44999.041666666701</v>
      </c>
      <c r="B1731">
        <v>5476.7572439999994</v>
      </c>
    </row>
    <row r="1732" spans="1:2" x14ac:dyDescent="0.25">
      <c r="A1732" s="1">
        <v>44999.083333333401</v>
      </c>
      <c r="B1732">
        <v>5396.1383279999982</v>
      </c>
    </row>
    <row r="1733" spans="1:2" x14ac:dyDescent="0.25">
      <c r="A1733" s="1">
        <v>44999.125</v>
      </c>
      <c r="B1733">
        <v>5384.4494759999989</v>
      </c>
    </row>
    <row r="1734" spans="1:2" x14ac:dyDescent="0.25">
      <c r="A1734" s="1">
        <v>44999.166666666701</v>
      </c>
      <c r="B1734">
        <v>5423.1339959999996</v>
      </c>
    </row>
    <row r="1735" spans="1:2" x14ac:dyDescent="0.25">
      <c r="A1735" s="1">
        <v>44999.208333333401</v>
      </c>
      <c r="B1735">
        <v>5623.6367039999996</v>
      </c>
    </row>
    <row r="1736" spans="1:2" x14ac:dyDescent="0.25">
      <c r="A1736" s="1">
        <v>44999.25</v>
      </c>
      <c r="B1736">
        <v>5867.5114679999988</v>
      </c>
    </row>
    <row r="1737" spans="1:2" x14ac:dyDescent="0.25">
      <c r="A1737" s="1">
        <v>44999.291666666701</v>
      </c>
      <c r="B1737">
        <v>5976.0121680000011</v>
      </c>
    </row>
    <row r="1738" spans="1:2" x14ac:dyDescent="0.25">
      <c r="A1738" s="1">
        <v>44999.333333333401</v>
      </c>
      <c r="B1738">
        <v>5977.6468079999986</v>
      </c>
    </row>
    <row r="1739" spans="1:2" x14ac:dyDescent="0.25">
      <c r="A1739" s="1">
        <v>44999.375</v>
      </c>
      <c r="B1739">
        <v>5999.8102920000001</v>
      </c>
    </row>
    <row r="1740" spans="1:2" x14ac:dyDescent="0.25">
      <c r="A1740" s="1">
        <v>44999.416666666701</v>
      </c>
      <c r="B1740">
        <v>6042.3679679999996</v>
      </c>
    </row>
    <row r="1741" spans="1:2" x14ac:dyDescent="0.25">
      <c r="A1741" s="1">
        <v>44999.458333333401</v>
      </c>
      <c r="B1741">
        <v>6003.3929760000001</v>
      </c>
    </row>
    <row r="1742" spans="1:2" x14ac:dyDescent="0.25">
      <c r="A1742" s="1">
        <v>44999.5</v>
      </c>
      <c r="B1742">
        <v>5617.9342799999995</v>
      </c>
    </row>
    <row r="1743" spans="1:2" x14ac:dyDescent="0.25">
      <c r="A1743" s="1">
        <v>44999.541666666701</v>
      </c>
      <c r="B1743">
        <v>5645.6737680000006</v>
      </c>
    </row>
    <row r="1744" spans="1:2" x14ac:dyDescent="0.25">
      <c r="A1744" s="1">
        <v>44999.583333333401</v>
      </c>
      <c r="B1744">
        <v>5971.9814280000001</v>
      </c>
    </row>
    <row r="1745" spans="1:2" x14ac:dyDescent="0.25">
      <c r="A1745" s="1">
        <v>44999.625</v>
      </c>
      <c r="B1745">
        <v>5956.1265960000001</v>
      </c>
    </row>
    <row r="1746" spans="1:2" x14ac:dyDescent="0.25">
      <c r="A1746" s="1">
        <v>44999.666666666701</v>
      </c>
      <c r="B1746">
        <v>5905.0858439999993</v>
      </c>
    </row>
    <row r="1747" spans="1:2" x14ac:dyDescent="0.25">
      <c r="A1747" s="1">
        <v>44999.708333333401</v>
      </c>
      <c r="B1747">
        <v>5849.766803999999</v>
      </c>
    </row>
    <row r="1748" spans="1:2" x14ac:dyDescent="0.25">
      <c r="A1748" s="1">
        <v>44999.75</v>
      </c>
      <c r="B1748">
        <v>5887.5846120000006</v>
      </c>
    </row>
    <row r="1749" spans="1:2" x14ac:dyDescent="0.25">
      <c r="A1749" s="1">
        <v>44999.791666666701</v>
      </c>
      <c r="B1749">
        <v>5858.4521519999989</v>
      </c>
    </row>
    <row r="1750" spans="1:2" x14ac:dyDescent="0.25">
      <c r="A1750" s="1">
        <v>44999.833333333401</v>
      </c>
      <c r="B1750">
        <v>5804.4984480000003</v>
      </c>
    </row>
    <row r="1751" spans="1:2" x14ac:dyDescent="0.25">
      <c r="A1751" s="1">
        <v>44999.875</v>
      </c>
      <c r="B1751">
        <v>5691.6389039999995</v>
      </c>
    </row>
    <row r="1752" spans="1:2" x14ac:dyDescent="0.25">
      <c r="A1752" s="1">
        <v>44999.916666666701</v>
      </c>
      <c r="B1752">
        <v>5578.9916280000007</v>
      </c>
    </row>
    <row r="1753" spans="1:2" x14ac:dyDescent="0.25">
      <c r="A1753" s="1">
        <v>44999.958333333401</v>
      </c>
      <c r="B1753">
        <v>5498.1475079999991</v>
      </c>
    </row>
    <row r="1754" spans="1:2" x14ac:dyDescent="0.25">
      <c r="A1754" s="1">
        <v>45000</v>
      </c>
      <c r="B1754">
        <v>5474.1553439999998</v>
      </c>
    </row>
    <row r="1755" spans="1:2" x14ac:dyDescent="0.25">
      <c r="A1755" s="1">
        <v>45000.041666666701</v>
      </c>
      <c r="B1755">
        <v>5468.6722439999994</v>
      </c>
    </row>
    <row r="1756" spans="1:2" x14ac:dyDescent="0.25">
      <c r="A1756" s="1">
        <v>45000.083333333401</v>
      </c>
      <c r="B1756">
        <v>5595.9948239999994</v>
      </c>
    </row>
    <row r="1757" spans="1:2" x14ac:dyDescent="0.25">
      <c r="A1757" s="1">
        <v>45000.125</v>
      </c>
      <c r="B1757">
        <v>5635.5431160000007</v>
      </c>
    </row>
    <row r="1758" spans="1:2" x14ac:dyDescent="0.25">
      <c r="A1758" s="1">
        <v>45000.166666666701</v>
      </c>
      <c r="B1758">
        <v>5655.6615359999996</v>
      </c>
    </row>
    <row r="1759" spans="1:2" x14ac:dyDescent="0.25">
      <c r="A1759" s="1">
        <v>45000.208333333401</v>
      </c>
      <c r="B1759">
        <v>5903.7734279999995</v>
      </c>
    </row>
    <row r="1760" spans="1:2" x14ac:dyDescent="0.25">
      <c r="A1760" s="1">
        <v>45000.25</v>
      </c>
      <c r="B1760">
        <v>6359.2546919999995</v>
      </c>
    </row>
    <row r="1761" spans="1:2" x14ac:dyDescent="0.25">
      <c r="A1761" s="1">
        <v>45000.291666666701</v>
      </c>
      <c r="B1761">
        <v>6415.0170840000001</v>
      </c>
    </row>
    <row r="1762" spans="1:2" x14ac:dyDescent="0.25">
      <c r="A1762" s="1">
        <v>45000.333333333401</v>
      </c>
      <c r="B1762">
        <v>6513.9228000000003</v>
      </c>
    </row>
    <row r="1763" spans="1:2" x14ac:dyDescent="0.25">
      <c r="A1763" s="1">
        <v>45000.375</v>
      </c>
      <c r="B1763">
        <v>6629.8975680000003</v>
      </c>
    </row>
    <row r="1764" spans="1:2" x14ac:dyDescent="0.25">
      <c r="A1764" s="1">
        <v>45000.416666666701</v>
      </c>
      <c r="B1764">
        <v>6651.3295799999996</v>
      </c>
    </row>
    <row r="1765" spans="1:2" x14ac:dyDescent="0.25">
      <c r="A1765" s="1">
        <v>45000.458333333401</v>
      </c>
      <c r="B1765">
        <v>6569.9274479999995</v>
      </c>
    </row>
    <row r="1766" spans="1:2" x14ac:dyDescent="0.25">
      <c r="A1766" s="1">
        <v>45000.5</v>
      </c>
      <c r="B1766">
        <v>6388.3883279999991</v>
      </c>
    </row>
    <row r="1767" spans="1:2" x14ac:dyDescent="0.25">
      <c r="A1767" s="1">
        <v>45000.541666666701</v>
      </c>
      <c r="B1767">
        <v>6446.7232199999999</v>
      </c>
    </row>
    <row r="1768" spans="1:2" x14ac:dyDescent="0.25">
      <c r="A1768" s="1">
        <v>45000.583333333401</v>
      </c>
      <c r="B1768">
        <v>6621.0234719999989</v>
      </c>
    </row>
    <row r="1769" spans="1:2" x14ac:dyDescent="0.25">
      <c r="A1769" s="1">
        <v>45000.625</v>
      </c>
      <c r="B1769">
        <v>6597.6822240000001</v>
      </c>
    </row>
    <row r="1770" spans="1:2" x14ac:dyDescent="0.25">
      <c r="A1770" s="1">
        <v>45000.666666666701</v>
      </c>
      <c r="B1770">
        <v>6438.6811439999992</v>
      </c>
    </row>
    <row r="1771" spans="1:2" x14ac:dyDescent="0.25">
      <c r="A1771" s="1">
        <v>45000.708333333401</v>
      </c>
      <c r="B1771">
        <v>6130.8613799999985</v>
      </c>
    </row>
    <row r="1772" spans="1:2" x14ac:dyDescent="0.25">
      <c r="A1772" s="1">
        <v>45000.75</v>
      </c>
      <c r="B1772">
        <v>5799.4163639999997</v>
      </c>
    </row>
    <row r="1773" spans="1:2" x14ac:dyDescent="0.25">
      <c r="A1773" s="1">
        <v>45000.791666666701</v>
      </c>
      <c r="B1773">
        <v>5701.9153799999995</v>
      </c>
    </row>
    <row r="1774" spans="1:2" x14ac:dyDescent="0.25">
      <c r="A1774" s="1">
        <v>45000.833333333401</v>
      </c>
      <c r="B1774">
        <v>5627.1970439999996</v>
      </c>
    </row>
    <row r="1775" spans="1:2" x14ac:dyDescent="0.25">
      <c r="A1775" s="1">
        <v>45000.875</v>
      </c>
      <c r="B1775">
        <v>5572.7247239999988</v>
      </c>
    </row>
    <row r="1776" spans="1:2" x14ac:dyDescent="0.25">
      <c r="A1776" s="1">
        <v>45000.916666666701</v>
      </c>
      <c r="B1776">
        <v>5568.7421999999997</v>
      </c>
    </row>
    <row r="1777" spans="1:2" x14ac:dyDescent="0.25">
      <c r="A1777" s="1">
        <v>45000.958333333401</v>
      </c>
      <c r="B1777">
        <v>5533.760315999999</v>
      </c>
    </row>
    <row r="1778" spans="1:2" x14ac:dyDescent="0.25">
      <c r="A1778" s="1">
        <v>45001</v>
      </c>
      <c r="B1778">
        <v>5253.0814559999999</v>
      </c>
    </row>
    <row r="1779" spans="1:2" x14ac:dyDescent="0.25">
      <c r="A1779" s="1">
        <v>45001.041666666701</v>
      </c>
      <c r="B1779">
        <v>5273.6879159999999</v>
      </c>
    </row>
    <row r="1780" spans="1:2" x14ac:dyDescent="0.25">
      <c r="A1780" s="1">
        <v>45001.083333333401</v>
      </c>
      <c r="B1780">
        <v>5053.2849359999991</v>
      </c>
    </row>
    <row r="1781" spans="1:2" x14ac:dyDescent="0.25">
      <c r="A1781" s="1">
        <v>45001.125</v>
      </c>
      <c r="B1781">
        <v>5055.0677519999999</v>
      </c>
    </row>
    <row r="1782" spans="1:2" x14ac:dyDescent="0.25">
      <c r="A1782" s="1">
        <v>45001.166666666701</v>
      </c>
      <c r="B1782">
        <v>5039.9808480000002</v>
      </c>
    </row>
    <row r="1783" spans="1:2" x14ac:dyDescent="0.25">
      <c r="A1783" s="1">
        <v>45001.208333333401</v>
      </c>
      <c r="B1783">
        <v>5589.0070319999995</v>
      </c>
    </row>
    <row r="1784" spans="1:2" x14ac:dyDescent="0.25">
      <c r="A1784" s="1">
        <v>45001.25</v>
      </c>
      <c r="B1784">
        <v>5856.975684</v>
      </c>
    </row>
    <row r="1785" spans="1:2" x14ac:dyDescent="0.25">
      <c r="A1785" s="1">
        <v>45001.291666666701</v>
      </c>
      <c r="B1785">
        <v>6178.5228960000004</v>
      </c>
    </row>
    <row r="1786" spans="1:2" x14ac:dyDescent="0.25">
      <c r="A1786" s="1">
        <v>45001.333333333401</v>
      </c>
      <c r="B1786">
        <v>6273.4690199999995</v>
      </c>
    </row>
    <row r="1787" spans="1:2" x14ac:dyDescent="0.25">
      <c r="A1787" s="1">
        <v>45001.375</v>
      </c>
      <c r="B1787">
        <v>6389.858916000001</v>
      </c>
    </row>
    <row r="1788" spans="1:2" x14ac:dyDescent="0.25">
      <c r="A1788" s="1">
        <v>45001.416666666701</v>
      </c>
      <c r="B1788">
        <v>6513.746987999999</v>
      </c>
    </row>
    <row r="1789" spans="1:2" x14ac:dyDescent="0.25">
      <c r="A1789" s="1">
        <v>45001.458333333401</v>
      </c>
      <c r="B1789">
        <v>6424.836096</v>
      </c>
    </row>
    <row r="1790" spans="1:2" x14ac:dyDescent="0.25">
      <c r="A1790" s="1">
        <v>45001.5</v>
      </c>
      <c r="B1790">
        <v>6308.9289479999998</v>
      </c>
    </row>
    <row r="1791" spans="1:2" x14ac:dyDescent="0.25">
      <c r="A1791" s="1">
        <v>45001.541666666701</v>
      </c>
      <c r="B1791">
        <v>6305.5891079999992</v>
      </c>
    </row>
    <row r="1792" spans="1:2" x14ac:dyDescent="0.25">
      <c r="A1792" s="1">
        <v>45001.583333333401</v>
      </c>
      <c r="B1792">
        <v>6299.2234199999994</v>
      </c>
    </row>
    <row r="1793" spans="1:2" x14ac:dyDescent="0.25">
      <c r="A1793" s="1">
        <v>45001.625</v>
      </c>
      <c r="B1793">
        <v>6343.9367039999997</v>
      </c>
    </row>
    <row r="1794" spans="1:2" x14ac:dyDescent="0.25">
      <c r="A1794" s="1">
        <v>45001.666666666701</v>
      </c>
      <c r="B1794">
        <v>6172.69758</v>
      </c>
    </row>
    <row r="1795" spans="1:2" x14ac:dyDescent="0.25">
      <c r="A1795" s="1">
        <v>45001.708333333401</v>
      </c>
      <c r="B1795">
        <v>5789.4926880000003</v>
      </c>
    </row>
    <row r="1796" spans="1:2" x14ac:dyDescent="0.25">
      <c r="A1796" s="1">
        <v>45001.75</v>
      </c>
      <c r="B1796">
        <v>5519.4713280000005</v>
      </c>
    </row>
    <row r="1797" spans="1:2" x14ac:dyDescent="0.25">
      <c r="A1797" s="1">
        <v>45001.791666666701</v>
      </c>
      <c r="B1797">
        <v>5451.7795919999999</v>
      </c>
    </row>
    <row r="1798" spans="1:2" x14ac:dyDescent="0.25">
      <c r="A1798" s="1">
        <v>45001.833333333401</v>
      </c>
      <c r="B1798">
        <v>5430.6098279999997</v>
      </c>
    </row>
    <row r="1799" spans="1:2" x14ac:dyDescent="0.25">
      <c r="A1799" s="1">
        <v>45001.875</v>
      </c>
      <c r="B1799">
        <v>5450.6694479999996</v>
      </c>
    </row>
    <row r="1800" spans="1:2" x14ac:dyDescent="0.25">
      <c r="A1800" s="1">
        <v>45001.916666666701</v>
      </c>
      <c r="B1800">
        <v>5362.2801119999995</v>
      </c>
    </row>
    <row r="1801" spans="1:2" x14ac:dyDescent="0.25">
      <c r="A1801" s="1">
        <v>45001.958333333401</v>
      </c>
      <c r="B1801">
        <v>5387.1266399999986</v>
      </c>
    </row>
    <row r="1802" spans="1:2" x14ac:dyDescent="0.25">
      <c r="A1802" s="1">
        <v>45002</v>
      </c>
      <c r="B1802">
        <v>5393.4888000000001</v>
      </c>
    </row>
    <row r="1803" spans="1:2" x14ac:dyDescent="0.25">
      <c r="A1803" s="1">
        <v>45002.041666666701</v>
      </c>
      <c r="B1803">
        <v>5371.7369159999998</v>
      </c>
    </row>
    <row r="1804" spans="1:2" x14ac:dyDescent="0.25">
      <c r="A1804" s="1">
        <v>45002.083333333401</v>
      </c>
      <c r="B1804">
        <v>5311.3745999999992</v>
      </c>
    </row>
    <row r="1805" spans="1:2" x14ac:dyDescent="0.25">
      <c r="A1805" s="1">
        <v>45002.125</v>
      </c>
      <c r="B1805">
        <v>5329.8983639999997</v>
      </c>
    </row>
    <row r="1806" spans="1:2" x14ac:dyDescent="0.25">
      <c r="A1806" s="1">
        <v>45002.166666666701</v>
      </c>
      <c r="B1806">
        <v>5375.0079599999999</v>
      </c>
    </row>
    <row r="1807" spans="1:2" x14ac:dyDescent="0.25">
      <c r="A1807" s="1">
        <v>45002.208333333401</v>
      </c>
      <c r="B1807">
        <v>5659.1571959999983</v>
      </c>
    </row>
    <row r="1808" spans="1:2" x14ac:dyDescent="0.25">
      <c r="A1808" s="1">
        <v>45002.25</v>
      </c>
      <c r="B1808">
        <v>6080.0922839999994</v>
      </c>
    </row>
    <row r="1809" spans="1:2" x14ac:dyDescent="0.25">
      <c r="A1809" s="1">
        <v>45002.291666666701</v>
      </c>
      <c r="B1809">
        <v>6232.2343439999995</v>
      </c>
    </row>
    <row r="1810" spans="1:2" x14ac:dyDescent="0.25">
      <c r="A1810" s="1">
        <v>45002.333333333401</v>
      </c>
      <c r="B1810">
        <v>6369.1419119999991</v>
      </c>
    </row>
    <row r="1811" spans="1:2" x14ac:dyDescent="0.25">
      <c r="A1811" s="1">
        <v>45002.375</v>
      </c>
      <c r="B1811">
        <v>6525.2294519999996</v>
      </c>
    </row>
    <row r="1812" spans="1:2" x14ac:dyDescent="0.25">
      <c r="A1812" s="1">
        <v>45002.416666666701</v>
      </c>
      <c r="B1812">
        <v>6433.2744839999996</v>
      </c>
    </row>
    <row r="1813" spans="1:2" x14ac:dyDescent="0.25">
      <c r="A1813" s="1">
        <v>45002.458333333401</v>
      </c>
      <c r="B1813">
        <v>6474.7261319999998</v>
      </c>
    </row>
    <row r="1814" spans="1:2" x14ac:dyDescent="0.25">
      <c r="A1814" s="1">
        <v>45002.5</v>
      </c>
      <c r="B1814">
        <v>6312.4810559999996</v>
      </c>
    </row>
    <row r="1815" spans="1:2" x14ac:dyDescent="0.25">
      <c r="A1815" s="1">
        <v>45002.541666666701</v>
      </c>
      <c r="B1815">
        <v>6313.3489439999994</v>
      </c>
    </row>
    <row r="1816" spans="1:2" x14ac:dyDescent="0.25">
      <c r="A1816" s="1">
        <v>45002.583333333401</v>
      </c>
      <c r="B1816">
        <v>6437.4598680000008</v>
      </c>
    </row>
    <row r="1817" spans="1:2" x14ac:dyDescent="0.25">
      <c r="A1817" s="1">
        <v>45002.625</v>
      </c>
      <c r="B1817">
        <v>6385.4471520000006</v>
      </c>
    </row>
    <row r="1818" spans="1:2" x14ac:dyDescent="0.25">
      <c r="A1818" s="1">
        <v>45002.666666666701</v>
      </c>
      <c r="B1818">
        <v>6283.2474600000005</v>
      </c>
    </row>
    <row r="1819" spans="1:2" x14ac:dyDescent="0.25">
      <c r="A1819" s="1">
        <v>45002.708333333401</v>
      </c>
      <c r="B1819">
        <v>6046.2481799999987</v>
      </c>
    </row>
    <row r="1820" spans="1:2" x14ac:dyDescent="0.25">
      <c r="A1820" s="1">
        <v>45002.75</v>
      </c>
      <c r="B1820">
        <v>5769.0608639999991</v>
      </c>
    </row>
    <row r="1821" spans="1:2" x14ac:dyDescent="0.25">
      <c r="A1821" s="1">
        <v>45002.791666666701</v>
      </c>
      <c r="B1821">
        <v>5745.8960159999997</v>
      </c>
    </row>
    <row r="1822" spans="1:2" x14ac:dyDescent="0.25">
      <c r="A1822" s="1">
        <v>45002.833333333401</v>
      </c>
      <c r="B1822">
        <v>5546.7245399999993</v>
      </c>
    </row>
    <row r="1823" spans="1:2" x14ac:dyDescent="0.25">
      <c r="A1823" s="1">
        <v>45002.875</v>
      </c>
      <c r="B1823">
        <v>5416.6830479999999</v>
      </c>
    </row>
    <row r="1824" spans="1:2" x14ac:dyDescent="0.25">
      <c r="A1824" s="1">
        <v>45002.916666666701</v>
      </c>
      <c r="B1824">
        <v>5367.9572520000002</v>
      </c>
    </row>
    <row r="1825" spans="1:2" x14ac:dyDescent="0.25">
      <c r="A1825" s="1">
        <v>45002.958333333401</v>
      </c>
      <c r="B1825">
        <v>5346.6393119999993</v>
      </c>
    </row>
    <row r="1826" spans="1:2" x14ac:dyDescent="0.25">
      <c r="A1826" s="1">
        <v>45003</v>
      </c>
      <c r="B1826">
        <v>5068.6382040000008</v>
      </c>
    </row>
    <row r="1827" spans="1:2" x14ac:dyDescent="0.25">
      <c r="A1827" s="1">
        <v>45003.041666666701</v>
      </c>
      <c r="B1827">
        <v>5088.3332639999999</v>
      </c>
    </row>
    <row r="1828" spans="1:2" x14ac:dyDescent="0.25">
      <c r="A1828" s="1">
        <v>45003.083333333401</v>
      </c>
      <c r="B1828">
        <v>5000.6501159999998</v>
      </c>
    </row>
    <row r="1829" spans="1:2" x14ac:dyDescent="0.25">
      <c r="A1829" s="1">
        <v>45003.125</v>
      </c>
      <c r="B1829">
        <v>5032.6426079999992</v>
      </c>
    </row>
    <row r="1830" spans="1:2" x14ac:dyDescent="0.25">
      <c r="A1830" s="1">
        <v>45003.166666666701</v>
      </c>
      <c r="B1830">
        <v>5127.1159799999996</v>
      </c>
    </row>
    <row r="1831" spans="1:2" x14ac:dyDescent="0.25">
      <c r="A1831" s="1">
        <v>45003.208333333401</v>
      </c>
      <c r="B1831">
        <v>5411.0870519999989</v>
      </c>
    </row>
    <row r="1832" spans="1:2" x14ac:dyDescent="0.25">
      <c r="A1832" s="1">
        <v>45003.25</v>
      </c>
      <c r="B1832">
        <v>5698.703724</v>
      </c>
    </row>
    <row r="1833" spans="1:2" x14ac:dyDescent="0.25">
      <c r="A1833" s="1">
        <v>45003.291666666701</v>
      </c>
      <c r="B1833">
        <v>5814.2839439999989</v>
      </c>
    </row>
    <row r="1834" spans="1:2" x14ac:dyDescent="0.25">
      <c r="A1834" s="1">
        <v>45003.333333333401</v>
      </c>
      <c r="B1834">
        <v>5770.6014239999995</v>
      </c>
    </row>
    <row r="1835" spans="1:2" x14ac:dyDescent="0.25">
      <c r="A1835" s="1">
        <v>45003.375</v>
      </c>
      <c r="B1835">
        <v>5982.6595079999997</v>
      </c>
    </row>
    <row r="1836" spans="1:2" x14ac:dyDescent="0.25">
      <c r="A1836" s="1">
        <v>45003.416666666701</v>
      </c>
      <c r="B1836">
        <v>5972.5570800000005</v>
      </c>
    </row>
    <row r="1837" spans="1:2" x14ac:dyDescent="0.25">
      <c r="A1837" s="1">
        <v>45003.458333333401</v>
      </c>
      <c r="B1837">
        <v>6011.9577839999984</v>
      </c>
    </row>
    <row r="1838" spans="1:2" x14ac:dyDescent="0.25">
      <c r="A1838" s="1">
        <v>45003.5</v>
      </c>
      <c r="B1838">
        <v>5807.9958719999995</v>
      </c>
    </row>
    <row r="1839" spans="1:2" x14ac:dyDescent="0.25">
      <c r="A1839" s="1">
        <v>45003.541666666701</v>
      </c>
      <c r="B1839">
        <v>5931.4876319999985</v>
      </c>
    </row>
    <row r="1840" spans="1:2" x14ac:dyDescent="0.25">
      <c r="A1840" s="1">
        <v>45003.583333333401</v>
      </c>
      <c r="B1840">
        <v>6205.3245239999987</v>
      </c>
    </row>
    <row r="1841" spans="1:2" x14ac:dyDescent="0.25">
      <c r="A1841" s="1">
        <v>45003.625</v>
      </c>
      <c r="B1841">
        <v>6209.1488759999984</v>
      </c>
    </row>
    <row r="1842" spans="1:2" x14ac:dyDescent="0.25">
      <c r="A1842" s="1">
        <v>45003.666666666701</v>
      </c>
      <c r="B1842">
        <v>5971.088843999999</v>
      </c>
    </row>
    <row r="1843" spans="1:2" x14ac:dyDescent="0.25">
      <c r="A1843" s="1">
        <v>45003.708333333401</v>
      </c>
      <c r="B1843">
        <v>5576.4914520000002</v>
      </c>
    </row>
    <row r="1844" spans="1:2" x14ac:dyDescent="0.25">
      <c r="A1844" s="1">
        <v>45003.75</v>
      </c>
      <c r="B1844">
        <v>5456.7135000000007</v>
      </c>
    </row>
    <row r="1845" spans="1:2" x14ac:dyDescent="0.25">
      <c r="A1845" s="1">
        <v>45003.791666666701</v>
      </c>
      <c r="B1845">
        <v>5291.2550039999996</v>
      </c>
    </row>
    <row r="1846" spans="1:2" x14ac:dyDescent="0.25">
      <c r="A1846" s="1">
        <v>45003.833333333401</v>
      </c>
      <c r="B1846">
        <v>5098.3857120000002</v>
      </c>
    </row>
    <row r="1847" spans="1:2" x14ac:dyDescent="0.25">
      <c r="A1847" s="1">
        <v>45003.875</v>
      </c>
      <c r="B1847">
        <v>5065.3465799999994</v>
      </c>
    </row>
    <row r="1848" spans="1:2" x14ac:dyDescent="0.25">
      <c r="A1848" s="1">
        <v>45003.916666666701</v>
      </c>
      <c r="B1848">
        <v>5011.9996920000003</v>
      </c>
    </row>
    <row r="1849" spans="1:2" x14ac:dyDescent="0.25">
      <c r="A1849" s="1">
        <v>45003.958333333401</v>
      </c>
      <c r="B1849">
        <v>5039.3799119999994</v>
      </c>
    </row>
    <row r="1850" spans="1:2" x14ac:dyDescent="0.25">
      <c r="A1850" s="1">
        <v>45004</v>
      </c>
      <c r="B1850">
        <v>5322.0097559999986</v>
      </c>
    </row>
    <row r="1851" spans="1:2" x14ac:dyDescent="0.25">
      <c r="A1851" s="1">
        <v>45004.041666666701</v>
      </c>
      <c r="B1851">
        <v>5390.8892520000009</v>
      </c>
    </row>
    <row r="1852" spans="1:2" x14ac:dyDescent="0.25">
      <c r="A1852" s="1">
        <v>45004.083333333401</v>
      </c>
      <c r="B1852">
        <v>5295.1493279999995</v>
      </c>
    </row>
    <row r="1853" spans="1:2" x14ac:dyDescent="0.25">
      <c r="A1853" s="1">
        <v>45004.125</v>
      </c>
      <c r="B1853">
        <v>5305.827996</v>
      </c>
    </row>
    <row r="1854" spans="1:2" x14ac:dyDescent="0.25">
      <c r="A1854" s="1">
        <v>45004.166666666701</v>
      </c>
      <c r="B1854">
        <v>5288.8195079999996</v>
      </c>
    </row>
    <row r="1855" spans="1:2" x14ac:dyDescent="0.25">
      <c r="A1855" s="1">
        <v>45004.208333333401</v>
      </c>
      <c r="B1855">
        <v>5419.8747119999998</v>
      </c>
    </row>
    <row r="1856" spans="1:2" x14ac:dyDescent="0.25">
      <c r="A1856" s="1">
        <v>45004.25</v>
      </c>
      <c r="B1856">
        <v>5498.6196719999989</v>
      </c>
    </row>
    <row r="1857" spans="1:2" x14ac:dyDescent="0.25">
      <c r="A1857" s="1">
        <v>45004.291666666701</v>
      </c>
      <c r="B1857">
        <v>5541.1414799999993</v>
      </c>
    </row>
    <row r="1858" spans="1:2" x14ac:dyDescent="0.25">
      <c r="A1858" s="1">
        <v>45004.333333333401</v>
      </c>
      <c r="B1858">
        <v>5570.972483999999</v>
      </c>
    </row>
    <row r="1859" spans="1:2" x14ac:dyDescent="0.25">
      <c r="A1859" s="1">
        <v>45004.375</v>
      </c>
      <c r="B1859">
        <v>5632.6107599999996</v>
      </c>
    </row>
    <row r="1860" spans="1:2" x14ac:dyDescent="0.25">
      <c r="A1860" s="1">
        <v>45004.416666666701</v>
      </c>
      <c r="B1860">
        <v>5572.2901920000004</v>
      </c>
    </row>
    <row r="1861" spans="1:2" x14ac:dyDescent="0.25">
      <c r="A1861" s="1">
        <v>45004.458333333401</v>
      </c>
      <c r="B1861">
        <v>5496.5887199999988</v>
      </c>
    </row>
    <row r="1862" spans="1:2" x14ac:dyDescent="0.25">
      <c r="A1862" s="1">
        <v>45004.5</v>
      </c>
      <c r="B1862">
        <v>5212.5764879999997</v>
      </c>
    </row>
    <row r="1863" spans="1:2" x14ac:dyDescent="0.25">
      <c r="A1863" s="1">
        <v>45004.541666666701</v>
      </c>
      <c r="B1863">
        <v>5202.3999720000002</v>
      </c>
    </row>
    <row r="1864" spans="1:2" x14ac:dyDescent="0.25">
      <c r="A1864" s="1">
        <v>45004.583333333401</v>
      </c>
      <c r="B1864">
        <v>5446.0724639999989</v>
      </c>
    </row>
    <row r="1865" spans="1:2" x14ac:dyDescent="0.25">
      <c r="A1865" s="1">
        <v>45004.625</v>
      </c>
      <c r="B1865">
        <v>5425.0091279999988</v>
      </c>
    </row>
    <row r="1866" spans="1:2" x14ac:dyDescent="0.25">
      <c r="A1866" s="1">
        <v>45004.666666666701</v>
      </c>
      <c r="B1866">
        <v>5482.9036079999996</v>
      </c>
    </row>
    <row r="1867" spans="1:2" x14ac:dyDescent="0.25">
      <c r="A1867" s="1">
        <v>45004.708333333401</v>
      </c>
      <c r="B1867">
        <v>5396.7486719999997</v>
      </c>
    </row>
    <row r="1868" spans="1:2" x14ac:dyDescent="0.25">
      <c r="A1868" s="1">
        <v>45004.75</v>
      </c>
      <c r="B1868">
        <v>5505.1605839999993</v>
      </c>
    </row>
    <row r="1869" spans="1:2" x14ac:dyDescent="0.25">
      <c r="A1869" s="1">
        <v>45004.791666666701</v>
      </c>
      <c r="B1869">
        <v>5548.2927360000003</v>
      </c>
    </row>
    <row r="1870" spans="1:2" x14ac:dyDescent="0.25">
      <c r="A1870" s="1">
        <v>45004.833333333401</v>
      </c>
      <c r="B1870">
        <v>5562.2530319999996</v>
      </c>
    </row>
    <row r="1871" spans="1:2" x14ac:dyDescent="0.25">
      <c r="A1871" s="1">
        <v>45004.875</v>
      </c>
      <c r="B1871">
        <v>5546.7468840000001</v>
      </c>
    </row>
    <row r="1872" spans="1:2" x14ac:dyDescent="0.25">
      <c r="A1872" s="1">
        <v>45004.916666666701</v>
      </c>
      <c r="B1872">
        <v>5409.3212879999983</v>
      </c>
    </row>
    <row r="1873" spans="1:2" x14ac:dyDescent="0.25">
      <c r="A1873" s="1">
        <v>45004.958333333401</v>
      </c>
      <c r="B1873">
        <v>5299.8968399999994</v>
      </c>
    </row>
    <row r="1874" spans="1:2" x14ac:dyDescent="0.25">
      <c r="A1874" s="1">
        <v>45005</v>
      </c>
      <c r="B1874">
        <v>5282.6749080000009</v>
      </c>
    </row>
    <row r="1875" spans="1:2" x14ac:dyDescent="0.25">
      <c r="A1875" s="1">
        <v>45005.041666666701</v>
      </c>
      <c r="B1875">
        <v>5189.6015640000005</v>
      </c>
    </row>
    <row r="1876" spans="1:2" x14ac:dyDescent="0.25">
      <c r="A1876" s="1">
        <v>45005.083333333401</v>
      </c>
      <c r="B1876">
        <v>5463.3273239999999</v>
      </c>
    </row>
    <row r="1877" spans="1:2" x14ac:dyDescent="0.25">
      <c r="A1877" s="1">
        <v>45005.125</v>
      </c>
      <c r="B1877">
        <v>5501.9236440000004</v>
      </c>
    </row>
    <row r="1878" spans="1:2" x14ac:dyDescent="0.25">
      <c r="A1878" s="1">
        <v>45005.166666666701</v>
      </c>
      <c r="B1878">
        <v>5566.2849479999995</v>
      </c>
    </row>
    <row r="1879" spans="1:2" x14ac:dyDescent="0.25">
      <c r="A1879" s="1">
        <v>45005.208333333401</v>
      </c>
      <c r="B1879">
        <v>6019.0290720000003</v>
      </c>
    </row>
    <row r="1880" spans="1:2" x14ac:dyDescent="0.25">
      <c r="A1880" s="1">
        <v>45005.25</v>
      </c>
      <c r="B1880">
        <v>6639.8477039999989</v>
      </c>
    </row>
    <row r="1881" spans="1:2" x14ac:dyDescent="0.25">
      <c r="A1881" s="1">
        <v>45005.291666666701</v>
      </c>
      <c r="B1881">
        <v>6801.7635000000009</v>
      </c>
    </row>
    <row r="1882" spans="1:2" x14ac:dyDescent="0.25">
      <c r="A1882" s="1">
        <v>45005.333333333401</v>
      </c>
      <c r="B1882">
        <v>6887.9566559999994</v>
      </c>
    </row>
    <row r="1883" spans="1:2" x14ac:dyDescent="0.25">
      <c r="A1883" s="1">
        <v>45005.375</v>
      </c>
      <c r="B1883">
        <v>6855.0833400000001</v>
      </c>
    </row>
    <row r="1884" spans="1:2" x14ac:dyDescent="0.25">
      <c r="A1884" s="1">
        <v>45005.416666666701</v>
      </c>
      <c r="B1884">
        <v>6894.0095279999978</v>
      </c>
    </row>
    <row r="1885" spans="1:2" x14ac:dyDescent="0.25">
      <c r="A1885" s="1">
        <v>45005.458333333401</v>
      </c>
      <c r="B1885">
        <v>6748.9028879999987</v>
      </c>
    </row>
    <row r="1886" spans="1:2" x14ac:dyDescent="0.25">
      <c r="A1886" s="1">
        <v>45005.5</v>
      </c>
      <c r="B1886">
        <v>6558.8630519999997</v>
      </c>
    </row>
    <row r="1887" spans="1:2" x14ac:dyDescent="0.25">
      <c r="A1887" s="1">
        <v>45005.541666666701</v>
      </c>
      <c r="B1887">
        <v>6650.6768999999995</v>
      </c>
    </row>
    <row r="1888" spans="1:2" x14ac:dyDescent="0.25">
      <c r="A1888" s="1">
        <v>45005.583333333401</v>
      </c>
      <c r="B1888">
        <v>7023.1049279999997</v>
      </c>
    </row>
    <row r="1889" spans="1:2" x14ac:dyDescent="0.25">
      <c r="A1889" s="1">
        <v>45005.625</v>
      </c>
      <c r="B1889">
        <v>6960.3841439999987</v>
      </c>
    </row>
    <row r="1890" spans="1:2" x14ac:dyDescent="0.25">
      <c r="A1890" s="1">
        <v>45005.666666666701</v>
      </c>
      <c r="B1890">
        <v>6687.7491240000008</v>
      </c>
    </row>
    <row r="1891" spans="1:2" x14ac:dyDescent="0.25">
      <c r="A1891" s="1">
        <v>45005.708333333401</v>
      </c>
      <c r="B1891">
        <v>6100.0137239999985</v>
      </c>
    </row>
    <row r="1892" spans="1:2" x14ac:dyDescent="0.25">
      <c r="A1892" s="1">
        <v>45005.75</v>
      </c>
      <c r="B1892">
        <v>5902.2416879999992</v>
      </c>
    </row>
    <row r="1893" spans="1:2" x14ac:dyDescent="0.25">
      <c r="A1893" s="1">
        <v>45005.791666666701</v>
      </c>
      <c r="B1893">
        <v>5829.9535560000004</v>
      </c>
    </row>
    <row r="1894" spans="1:2" x14ac:dyDescent="0.25">
      <c r="A1894" s="1">
        <v>45005.833333333401</v>
      </c>
      <c r="B1894">
        <v>5792.7331559999993</v>
      </c>
    </row>
    <row r="1895" spans="1:2" x14ac:dyDescent="0.25">
      <c r="A1895" s="1">
        <v>45005.875</v>
      </c>
      <c r="B1895">
        <v>5766.1861319999989</v>
      </c>
    </row>
    <row r="1896" spans="1:2" x14ac:dyDescent="0.25">
      <c r="A1896" s="1">
        <v>45005.916666666701</v>
      </c>
      <c r="B1896">
        <v>5695.5955560000002</v>
      </c>
    </row>
    <row r="1897" spans="1:2" x14ac:dyDescent="0.25">
      <c r="A1897" s="1">
        <v>45005.958333333401</v>
      </c>
      <c r="B1897">
        <v>5671.3311479999993</v>
      </c>
    </row>
    <row r="1898" spans="1:2" x14ac:dyDescent="0.25">
      <c r="A1898" s="1">
        <v>45006</v>
      </c>
      <c r="B1898">
        <v>5450.9164079999991</v>
      </c>
    </row>
    <row r="1899" spans="1:2" x14ac:dyDescent="0.25">
      <c r="A1899" s="1">
        <v>45006.041666666701</v>
      </c>
      <c r="B1899">
        <v>5440.1083799999997</v>
      </c>
    </row>
    <row r="1900" spans="1:2" x14ac:dyDescent="0.25">
      <c r="A1900" s="1">
        <v>45006.083333333401</v>
      </c>
      <c r="B1900">
        <v>5384.8410839999997</v>
      </c>
    </row>
    <row r="1901" spans="1:2" x14ac:dyDescent="0.25">
      <c r="A1901" s="1">
        <v>45006.125</v>
      </c>
      <c r="B1901">
        <v>5404.076328000001</v>
      </c>
    </row>
    <row r="1902" spans="1:2" x14ac:dyDescent="0.25">
      <c r="A1902" s="1">
        <v>45006.166666666701</v>
      </c>
      <c r="B1902">
        <v>5455.1511840000003</v>
      </c>
    </row>
    <row r="1903" spans="1:2" x14ac:dyDescent="0.25">
      <c r="A1903" s="1">
        <v>45006.208333333401</v>
      </c>
      <c r="B1903">
        <v>5683.9954920000009</v>
      </c>
    </row>
    <row r="1904" spans="1:2" x14ac:dyDescent="0.25">
      <c r="A1904" s="1">
        <v>45006.25</v>
      </c>
      <c r="B1904">
        <v>5957.7547679999989</v>
      </c>
    </row>
    <row r="1905" spans="1:2" x14ac:dyDescent="0.25">
      <c r="A1905" s="1">
        <v>45006.291666666701</v>
      </c>
      <c r="B1905">
        <v>6171.3016680000001</v>
      </c>
    </row>
    <row r="1906" spans="1:2" x14ac:dyDescent="0.25">
      <c r="A1906" s="1">
        <v>45006.333333333401</v>
      </c>
      <c r="B1906">
        <v>6255.900756</v>
      </c>
    </row>
    <row r="1907" spans="1:2" x14ac:dyDescent="0.25">
      <c r="A1907" s="1">
        <v>45006.375</v>
      </c>
      <c r="B1907">
        <v>6306.820968</v>
      </c>
    </row>
    <row r="1908" spans="1:2" x14ac:dyDescent="0.25">
      <c r="A1908" s="1">
        <v>45006.416666666701</v>
      </c>
      <c r="B1908">
        <v>6347.4129599999997</v>
      </c>
    </row>
    <row r="1909" spans="1:2" x14ac:dyDescent="0.25">
      <c r="A1909" s="1">
        <v>45006.458333333401</v>
      </c>
      <c r="B1909">
        <v>6296.5768319999997</v>
      </c>
    </row>
    <row r="1910" spans="1:2" x14ac:dyDescent="0.25">
      <c r="A1910" s="1">
        <v>45006.5</v>
      </c>
      <c r="B1910">
        <v>6084.1688880000002</v>
      </c>
    </row>
    <row r="1911" spans="1:2" x14ac:dyDescent="0.25">
      <c r="A1911" s="1">
        <v>45006.541666666701</v>
      </c>
      <c r="B1911">
        <v>6140.5604399999993</v>
      </c>
    </row>
    <row r="1912" spans="1:2" x14ac:dyDescent="0.25">
      <c r="A1912" s="1">
        <v>45006.583333333401</v>
      </c>
      <c r="B1912">
        <v>6454.0161839999992</v>
      </c>
    </row>
    <row r="1913" spans="1:2" x14ac:dyDescent="0.25">
      <c r="A1913" s="1">
        <v>45006.625</v>
      </c>
      <c r="B1913">
        <v>6399.6126599999998</v>
      </c>
    </row>
    <row r="1914" spans="1:2" x14ac:dyDescent="0.25">
      <c r="A1914" s="1">
        <v>45006.666666666701</v>
      </c>
      <c r="B1914">
        <v>6332.2008119999991</v>
      </c>
    </row>
    <row r="1915" spans="1:2" x14ac:dyDescent="0.25">
      <c r="A1915" s="1">
        <v>45006.708333333401</v>
      </c>
      <c r="B1915">
        <v>6018.8367959999996</v>
      </c>
    </row>
    <row r="1916" spans="1:2" x14ac:dyDescent="0.25">
      <c r="A1916" s="1">
        <v>45006.75</v>
      </c>
      <c r="B1916">
        <v>5711.2769280000002</v>
      </c>
    </row>
    <row r="1917" spans="1:2" x14ac:dyDescent="0.25">
      <c r="A1917" s="1">
        <v>45006.791666666701</v>
      </c>
      <c r="B1917">
        <v>5729.3008919999993</v>
      </c>
    </row>
    <row r="1918" spans="1:2" x14ac:dyDescent="0.25">
      <c r="A1918" s="1">
        <v>45006.833333333401</v>
      </c>
      <c r="B1918">
        <v>5728.2354359999999</v>
      </c>
    </row>
    <row r="1919" spans="1:2" x14ac:dyDescent="0.25">
      <c r="A1919" s="1">
        <v>45006.875</v>
      </c>
      <c r="B1919">
        <v>5686.6738319999995</v>
      </c>
    </row>
    <row r="1920" spans="1:2" x14ac:dyDescent="0.25">
      <c r="A1920" s="1">
        <v>45006.916666666701</v>
      </c>
      <c r="B1920">
        <v>5602.7127239999991</v>
      </c>
    </row>
    <row r="1921" spans="1:2" x14ac:dyDescent="0.25">
      <c r="A1921" s="1">
        <v>45006.958333333401</v>
      </c>
      <c r="B1921">
        <v>5555.8397159999995</v>
      </c>
    </row>
    <row r="1922" spans="1:2" x14ac:dyDescent="0.25">
      <c r="A1922" s="1">
        <v>45007</v>
      </c>
      <c r="B1922">
        <v>4855.8027839999995</v>
      </c>
    </row>
    <row r="1923" spans="1:2" x14ac:dyDescent="0.25">
      <c r="A1923" s="1">
        <v>45007.041666666701</v>
      </c>
      <c r="B1923">
        <v>4817.1594239999995</v>
      </c>
    </row>
    <row r="1924" spans="1:2" x14ac:dyDescent="0.25">
      <c r="A1924" s="1">
        <v>45007.083333333401</v>
      </c>
      <c r="B1924">
        <v>4797.2520960000002</v>
      </c>
    </row>
    <row r="1925" spans="1:2" x14ac:dyDescent="0.25">
      <c r="A1925" s="1">
        <v>45007.125</v>
      </c>
      <c r="B1925">
        <v>4745.8597200000004</v>
      </c>
    </row>
    <row r="1926" spans="1:2" x14ac:dyDescent="0.25">
      <c r="A1926" s="1">
        <v>45007.166666666701</v>
      </c>
      <c r="B1926">
        <v>4821.2142719999993</v>
      </c>
    </row>
    <row r="1927" spans="1:2" x14ac:dyDescent="0.25">
      <c r="A1927" s="1">
        <v>45007.208333333401</v>
      </c>
      <c r="B1927">
        <v>4899.2771519999997</v>
      </c>
    </row>
    <row r="1928" spans="1:2" x14ac:dyDescent="0.25">
      <c r="A1928" s="1">
        <v>45007.25</v>
      </c>
      <c r="B1928">
        <v>5055.1030319999991</v>
      </c>
    </row>
    <row r="1929" spans="1:2" x14ac:dyDescent="0.25">
      <c r="A1929" s="1">
        <v>45007.291666666701</v>
      </c>
      <c r="B1929">
        <v>5063.1580439999998</v>
      </c>
    </row>
    <row r="1930" spans="1:2" x14ac:dyDescent="0.25">
      <c r="A1930" s="1">
        <v>45007.333333333401</v>
      </c>
      <c r="B1930">
        <v>5034.5077439999995</v>
      </c>
    </row>
    <row r="1931" spans="1:2" x14ac:dyDescent="0.25">
      <c r="A1931" s="1">
        <v>45007.375</v>
      </c>
      <c r="B1931">
        <v>5070.1916999999994</v>
      </c>
    </row>
    <row r="1932" spans="1:2" x14ac:dyDescent="0.25">
      <c r="A1932" s="1">
        <v>45007.416666666701</v>
      </c>
      <c r="B1932">
        <v>4928.2720200000003</v>
      </c>
    </row>
    <row r="1933" spans="1:2" x14ac:dyDescent="0.25">
      <c r="A1933" s="1">
        <v>45007.458333333401</v>
      </c>
      <c r="B1933">
        <v>4833.194184</v>
      </c>
    </row>
    <row r="1934" spans="1:2" x14ac:dyDescent="0.25">
      <c r="A1934" s="1">
        <v>45007.5</v>
      </c>
      <c r="B1934">
        <v>4683.3976560000001</v>
      </c>
    </row>
    <row r="1935" spans="1:2" x14ac:dyDescent="0.25">
      <c r="A1935" s="1">
        <v>45007.541666666701</v>
      </c>
      <c r="B1935">
        <v>4696.8575639999999</v>
      </c>
    </row>
    <row r="1936" spans="1:2" x14ac:dyDescent="0.25">
      <c r="A1936" s="1">
        <v>45007.583333333401</v>
      </c>
      <c r="B1936">
        <v>5036.0259599999999</v>
      </c>
    </row>
    <row r="1937" spans="1:2" x14ac:dyDescent="0.25">
      <c r="A1937" s="1">
        <v>45007.625</v>
      </c>
      <c r="B1937">
        <v>4988.6996040000004</v>
      </c>
    </row>
    <row r="1938" spans="1:2" x14ac:dyDescent="0.25">
      <c r="A1938" s="1">
        <v>45007.666666666701</v>
      </c>
      <c r="B1938">
        <v>5108.8274160000001</v>
      </c>
    </row>
    <row r="1939" spans="1:2" x14ac:dyDescent="0.25">
      <c r="A1939" s="1">
        <v>45007.708333333401</v>
      </c>
      <c r="B1939">
        <v>5275.2243599999993</v>
      </c>
    </row>
    <row r="1940" spans="1:2" x14ac:dyDescent="0.25">
      <c r="A1940" s="1">
        <v>45007.75</v>
      </c>
      <c r="B1940">
        <v>5211.5339640000002</v>
      </c>
    </row>
    <row r="1941" spans="1:2" x14ac:dyDescent="0.25">
      <c r="A1941" s="1">
        <v>45007.791666666701</v>
      </c>
      <c r="B1941">
        <v>5516.3708039999992</v>
      </c>
    </row>
    <row r="1942" spans="1:2" x14ac:dyDescent="0.25">
      <c r="A1942" s="1">
        <v>45007.833333333401</v>
      </c>
      <c r="B1942">
        <v>5440.5382079999999</v>
      </c>
    </row>
    <row r="1943" spans="1:2" x14ac:dyDescent="0.25">
      <c r="A1943" s="1">
        <v>45007.875</v>
      </c>
      <c r="B1943">
        <v>5397.1302839999998</v>
      </c>
    </row>
    <row r="1944" spans="1:2" x14ac:dyDescent="0.25">
      <c r="A1944" s="1">
        <v>45007.916666666701</v>
      </c>
      <c r="B1944">
        <v>5396.5634519999994</v>
      </c>
    </row>
    <row r="1945" spans="1:2" x14ac:dyDescent="0.25">
      <c r="A1945" s="1">
        <v>45007.958333333401</v>
      </c>
      <c r="B1945">
        <v>5304.2744999999995</v>
      </c>
    </row>
    <row r="1946" spans="1:2" x14ac:dyDescent="0.25">
      <c r="A1946" s="1">
        <v>45008</v>
      </c>
      <c r="B1946">
        <v>5395.7420159999992</v>
      </c>
    </row>
    <row r="1947" spans="1:2" x14ac:dyDescent="0.25">
      <c r="A1947" s="1">
        <v>45008.041666666701</v>
      </c>
      <c r="B1947">
        <v>5444.2155599999987</v>
      </c>
    </row>
    <row r="1948" spans="1:2" x14ac:dyDescent="0.25">
      <c r="A1948" s="1">
        <v>45008.083333333401</v>
      </c>
      <c r="B1948">
        <v>5461.3216559999992</v>
      </c>
    </row>
    <row r="1949" spans="1:2" x14ac:dyDescent="0.25">
      <c r="A1949" s="1">
        <v>45008.125</v>
      </c>
      <c r="B1949">
        <v>5560.9794240000001</v>
      </c>
    </row>
    <row r="1950" spans="1:2" x14ac:dyDescent="0.25">
      <c r="A1950" s="1">
        <v>45008.166666666701</v>
      </c>
      <c r="B1950">
        <v>5554.0269120000003</v>
      </c>
    </row>
    <row r="1951" spans="1:2" x14ac:dyDescent="0.25">
      <c r="A1951" s="1">
        <v>45008.208333333401</v>
      </c>
      <c r="B1951">
        <v>5768.8415399999994</v>
      </c>
    </row>
    <row r="1952" spans="1:2" x14ac:dyDescent="0.25">
      <c r="A1952" s="1">
        <v>45008.25</v>
      </c>
      <c r="B1952">
        <v>6045.4238039999991</v>
      </c>
    </row>
    <row r="1953" spans="1:2" x14ac:dyDescent="0.25">
      <c r="A1953" s="1">
        <v>45008.291666666701</v>
      </c>
      <c r="B1953">
        <v>6152.949012</v>
      </c>
    </row>
    <row r="1954" spans="1:2" x14ac:dyDescent="0.25">
      <c r="A1954" s="1">
        <v>45008.333333333401</v>
      </c>
      <c r="B1954">
        <v>6284.8109519999998</v>
      </c>
    </row>
    <row r="1955" spans="1:2" x14ac:dyDescent="0.25">
      <c r="A1955" s="1">
        <v>45008.375</v>
      </c>
      <c r="B1955">
        <v>6403.4869919999992</v>
      </c>
    </row>
    <row r="1956" spans="1:2" x14ac:dyDescent="0.25">
      <c r="A1956" s="1">
        <v>45008.416666666701</v>
      </c>
      <c r="B1956">
        <v>6345.0045119999995</v>
      </c>
    </row>
    <row r="1957" spans="1:2" x14ac:dyDescent="0.25">
      <c r="A1957" s="1">
        <v>45008.458333333401</v>
      </c>
      <c r="B1957">
        <v>6230.342748</v>
      </c>
    </row>
    <row r="1958" spans="1:2" x14ac:dyDescent="0.25">
      <c r="A1958" s="1">
        <v>45008.5</v>
      </c>
      <c r="B1958">
        <v>6019.4982959999998</v>
      </c>
    </row>
    <row r="1959" spans="1:2" x14ac:dyDescent="0.25">
      <c r="A1959" s="1">
        <v>45008.541666666701</v>
      </c>
      <c r="B1959">
        <v>6023.6154720000004</v>
      </c>
    </row>
    <row r="1960" spans="1:2" x14ac:dyDescent="0.25">
      <c r="A1960" s="1">
        <v>45008.583333333401</v>
      </c>
      <c r="B1960">
        <v>6193.2828719999998</v>
      </c>
    </row>
    <row r="1961" spans="1:2" x14ac:dyDescent="0.25">
      <c r="A1961" s="1">
        <v>45008.625</v>
      </c>
      <c r="B1961">
        <v>6098.3855519999997</v>
      </c>
    </row>
    <row r="1962" spans="1:2" x14ac:dyDescent="0.25">
      <c r="A1962" s="1">
        <v>45008.666666666701</v>
      </c>
      <c r="B1962">
        <v>5888.8429319999987</v>
      </c>
    </row>
    <row r="1963" spans="1:2" x14ac:dyDescent="0.25">
      <c r="A1963" s="1">
        <v>45008.708333333401</v>
      </c>
      <c r="B1963">
        <v>5654.7948239999996</v>
      </c>
    </row>
    <row r="1964" spans="1:2" x14ac:dyDescent="0.25">
      <c r="A1964" s="1">
        <v>45008.75</v>
      </c>
      <c r="B1964">
        <v>5543.2006559999991</v>
      </c>
    </row>
    <row r="1965" spans="1:2" x14ac:dyDescent="0.25">
      <c r="A1965" s="1">
        <v>45008.791666666701</v>
      </c>
      <c r="B1965">
        <v>5456.2842600000004</v>
      </c>
    </row>
    <row r="1966" spans="1:2" x14ac:dyDescent="0.25">
      <c r="A1966" s="1">
        <v>45008.833333333401</v>
      </c>
      <c r="B1966">
        <v>5379.288012</v>
      </c>
    </row>
    <row r="1967" spans="1:2" x14ac:dyDescent="0.25">
      <c r="A1967" s="1">
        <v>45008.875</v>
      </c>
      <c r="B1967">
        <v>5328.7646999999997</v>
      </c>
    </row>
    <row r="1968" spans="1:2" x14ac:dyDescent="0.25">
      <c r="A1968" s="1">
        <v>45008.916666666701</v>
      </c>
      <c r="B1968">
        <v>5306.2972199999986</v>
      </c>
    </row>
    <row r="1969" spans="1:2" x14ac:dyDescent="0.25">
      <c r="A1969" s="1">
        <v>45008.958333333401</v>
      </c>
      <c r="B1969">
        <v>5327.8574159999998</v>
      </c>
    </row>
    <row r="1970" spans="1:2" x14ac:dyDescent="0.25">
      <c r="A1970" s="1">
        <v>45009</v>
      </c>
      <c r="B1970">
        <v>5422.4201639999992</v>
      </c>
    </row>
    <row r="1971" spans="1:2" x14ac:dyDescent="0.25">
      <c r="A1971" s="1">
        <v>45009.041666666701</v>
      </c>
      <c r="B1971">
        <v>5464.2299039999998</v>
      </c>
    </row>
    <row r="1972" spans="1:2" x14ac:dyDescent="0.25">
      <c r="A1972" s="1">
        <v>45009.083333333401</v>
      </c>
      <c r="B1972">
        <v>5408.4281159999982</v>
      </c>
    </row>
    <row r="1973" spans="1:2" x14ac:dyDescent="0.25">
      <c r="A1973" s="1">
        <v>45009.125</v>
      </c>
      <c r="B1973">
        <v>5370.612071999999</v>
      </c>
    </row>
    <row r="1974" spans="1:2" x14ac:dyDescent="0.25">
      <c r="A1974" s="1">
        <v>45009.166666666701</v>
      </c>
      <c r="B1974">
        <v>5429.0281080000004</v>
      </c>
    </row>
    <row r="1975" spans="1:2" x14ac:dyDescent="0.25">
      <c r="A1975" s="1">
        <v>45009.208333333401</v>
      </c>
      <c r="B1975">
        <v>5751.2538720000002</v>
      </c>
    </row>
    <row r="1976" spans="1:2" x14ac:dyDescent="0.25">
      <c r="A1976" s="1">
        <v>45009.25</v>
      </c>
      <c r="B1976">
        <v>6027.204624</v>
      </c>
    </row>
    <row r="1977" spans="1:2" x14ac:dyDescent="0.25">
      <c r="A1977" s="1">
        <v>45009.291666666701</v>
      </c>
      <c r="B1977">
        <v>6256.5034560000004</v>
      </c>
    </row>
    <row r="1978" spans="1:2" x14ac:dyDescent="0.25">
      <c r="A1978" s="1">
        <v>45009.333333333401</v>
      </c>
      <c r="B1978">
        <v>6428.5469639999983</v>
      </c>
    </row>
    <row r="1979" spans="1:2" x14ac:dyDescent="0.25">
      <c r="A1979" s="1">
        <v>45009.375</v>
      </c>
      <c r="B1979">
        <v>6566.8874879999994</v>
      </c>
    </row>
    <row r="1980" spans="1:2" x14ac:dyDescent="0.25">
      <c r="A1980" s="1">
        <v>45009.416666666701</v>
      </c>
      <c r="B1980">
        <v>6611.8318559999998</v>
      </c>
    </row>
    <row r="1981" spans="1:2" x14ac:dyDescent="0.25">
      <c r="A1981" s="1">
        <v>45009.458333333401</v>
      </c>
      <c r="B1981">
        <v>6562.7614920000005</v>
      </c>
    </row>
    <row r="1982" spans="1:2" x14ac:dyDescent="0.25">
      <c r="A1982" s="1">
        <v>45009.5</v>
      </c>
      <c r="B1982">
        <v>6237.3875759999992</v>
      </c>
    </row>
    <row r="1983" spans="1:2" x14ac:dyDescent="0.25">
      <c r="A1983" s="1">
        <v>45009.541666666701</v>
      </c>
      <c r="B1983">
        <v>6393.4921679999998</v>
      </c>
    </row>
    <row r="1984" spans="1:2" x14ac:dyDescent="0.25">
      <c r="A1984" s="1">
        <v>45009.583333333401</v>
      </c>
      <c r="B1984">
        <v>6683.8030559999988</v>
      </c>
    </row>
    <row r="1985" spans="1:2" x14ac:dyDescent="0.25">
      <c r="A1985" s="1">
        <v>45009.625</v>
      </c>
      <c r="B1985">
        <v>6642.3637559999997</v>
      </c>
    </row>
    <row r="1986" spans="1:2" x14ac:dyDescent="0.25">
      <c r="A1986" s="1">
        <v>45009.666666666701</v>
      </c>
      <c r="B1986">
        <v>6471.7414440000002</v>
      </c>
    </row>
    <row r="1987" spans="1:2" x14ac:dyDescent="0.25">
      <c r="A1987" s="1">
        <v>45009.708333333401</v>
      </c>
      <c r="B1987">
        <v>6187.3252560000001</v>
      </c>
    </row>
    <row r="1988" spans="1:2" x14ac:dyDescent="0.25">
      <c r="A1988" s="1">
        <v>45009.75</v>
      </c>
      <c r="B1988">
        <v>6037.4070119999997</v>
      </c>
    </row>
    <row r="1989" spans="1:2" x14ac:dyDescent="0.25">
      <c r="A1989" s="1">
        <v>45009.791666666701</v>
      </c>
      <c r="B1989">
        <v>5894.7440999999999</v>
      </c>
    </row>
    <row r="1990" spans="1:2" x14ac:dyDescent="0.25">
      <c r="A1990" s="1">
        <v>45009.833333333401</v>
      </c>
      <c r="B1990">
        <v>5793.730403999999</v>
      </c>
    </row>
    <row r="1991" spans="1:2" x14ac:dyDescent="0.25">
      <c r="A1991" s="1">
        <v>45009.875</v>
      </c>
      <c r="B1991">
        <v>5797.788779999999</v>
      </c>
    </row>
    <row r="1992" spans="1:2" x14ac:dyDescent="0.25">
      <c r="A1992" s="1">
        <v>45009.916666666701</v>
      </c>
      <c r="B1992">
        <v>5683.1146680000002</v>
      </c>
    </row>
    <row r="1993" spans="1:2" x14ac:dyDescent="0.25">
      <c r="A1993" s="1">
        <v>45009.958333333401</v>
      </c>
      <c r="B1993">
        <v>5678.2660199999991</v>
      </c>
    </row>
    <row r="1994" spans="1:2" x14ac:dyDescent="0.25">
      <c r="A1994" s="1">
        <v>45010</v>
      </c>
      <c r="B1994">
        <v>5650.8187680000001</v>
      </c>
    </row>
    <row r="1995" spans="1:2" x14ac:dyDescent="0.25">
      <c r="A1995" s="1">
        <v>45010.041666666701</v>
      </c>
      <c r="B1995">
        <v>5648.255087999999</v>
      </c>
    </row>
    <row r="1996" spans="1:2" x14ac:dyDescent="0.25">
      <c r="A1996" s="1">
        <v>45010.083333333401</v>
      </c>
      <c r="B1996">
        <v>5599.3470120000002</v>
      </c>
    </row>
    <row r="1997" spans="1:2" x14ac:dyDescent="0.25">
      <c r="A1997" s="1">
        <v>45010.125</v>
      </c>
      <c r="B1997">
        <v>5325.847632</v>
      </c>
    </row>
    <row r="1998" spans="1:2" x14ac:dyDescent="0.25">
      <c r="A1998" s="1">
        <v>45010.166666666701</v>
      </c>
      <c r="B1998">
        <v>5168.3077320000002</v>
      </c>
    </row>
    <row r="1999" spans="1:2" x14ac:dyDescent="0.25">
      <c r="A1999" s="1">
        <v>45010.208333333401</v>
      </c>
      <c r="B1999">
        <v>5367.1316999999999</v>
      </c>
    </row>
    <row r="2000" spans="1:2" x14ac:dyDescent="0.25">
      <c r="A2000" s="1">
        <v>45010.25</v>
      </c>
      <c r="B2000">
        <v>5971.2811199999987</v>
      </c>
    </row>
    <row r="2001" spans="1:2" x14ac:dyDescent="0.25">
      <c r="A2001" s="1">
        <v>45010.291666666701</v>
      </c>
      <c r="B2001">
        <v>6244.0166880000006</v>
      </c>
    </row>
    <row r="2002" spans="1:2" x14ac:dyDescent="0.25">
      <c r="A2002" s="1">
        <v>45010.333333333401</v>
      </c>
      <c r="B2002">
        <v>6209.8997519999994</v>
      </c>
    </row>
    <row r="2003" spans="1:2" x14ac:dyDescent="0.25">
      <c r="A2003" s="1">
        <v>45010.375</v>
      </c>
      <c r="B2003">
        <v>6231.9015360000003</v>
      </c>
    </row>
    <row r="2004" spans="1:2" x14ac:dyDescent="0.25">
      <c r="A2004" s="1">
        <v>45010.416666666701</v>
      </c>
      <c r="B2004">
        <v>6270.2244359999995</v>
      </c>
    </row>
    <row r="2005" spans="1:2" x14ac:dyDescent="0.25">
      <c r="A2005" s="1">
        <v>45010.458333333401</v>
      </c>
      <c r="B2005">
        <v>6214.9718400000002</v>
      </c>
    </row>
    <row r="2006" spans="1:2" x14ac:dyDescent="0.25">
      <c r="A2006" s="1">
        <v>45010.5</v>
      </c>
      <c r="B2006">
        <v>5982.5301479999989</v>
      </c>
    </row>
    <row r="2007" spans="1:2" x14ac:dyDescent="0.25">
      <c r="A2007" s="1">
        <v>45010.541666666701</v>
      </c>
      <c r="B2007">
        <v>5803.9386720000002</v>
      </c>
    </row>
    <row r="2008" spans="1:2" x14ac:dyDescent="0.25">
      <c r="A2008" s="1">
        <v>45010.583333333401</v>
      </c>
      <c r="B2008">
        <v>5920.6825439999993</v>
      </c>
    </row>
    <row r="2009" spans="1:2" x14ac:dyDescent="0.25">
      <c r="A2009" s="1">
        <v>45010.625</v>
      </c>
      <c r="B2009">
        <v>6079.1403119999995</v>
      </c>
    </row>
    <row r="2010" spans="1:2" x14ac:dyDescent="0.25">
      <c r="A2010" s="1">
        <v>45010.666666666701</v>
      </c>
      <c r="B2010">
        <v>6323.1573719999988</v>
      </c>
    </row>
    <row r="2011" spans="1:2" x14ac:dyDescent="0.25">
      <c r="A2011" s="1">
        <v>45010.708333333401</v>
      </c>
      <c r="B2011">
        <v>5971.9567319999996</v>
      </c>
    </row>
    <row r="2012" spans="1:2" x14ac:dyDescent="0.25">
      <c r="A2012" s="1">
        <v>45010.75</v>
      </c>
      <c r="B2012">
        <v>5768.5246079999988</v>
      </c>
    </row>
    <row r="2013" spans="1:2" x14ac:dyDescent="0.25">
      <c r="A2013" s="1">
        <v>45010.791666666701</v>
      </c>
      <c r="B2013">
        <v>5664.8984279999986</v>
      </c>
    </row>
    <row r="2014" spans="1:2" x14ac:dyDescent="0.25">
      <c r="A2014" s="1">
        <v>45010.833333333401</v>
      </c>
      <c r="B2014">
        <v>5608.8661439999987</v>
      </c>
    </row>
    <row r="2015" spans="1:2" x14ac:dyDescent="0.25">
      <c r="A2015" s="1">
        <v>45010.875</v>
      </c>
      <c r="B2015">
        <v>5575.7394000000004</v>
      </c>
    </row>
    <row r="2016" spans="1:2" x14ac:dyDescent="0.25">
      <c r="A2016" s="1">
        <v>45010.916666666701</v>
      </c>
      <c r="B2016">
        <v>5490.5323199999993</v>
      </c>
    </row>
    <row r="2017" spans="1:2" x14ac:dyDescent="0.25">
      <c r="A2017" s="1">
        <v>45010.958333333401</v>
      </c>
      <c r="B2017">
        <v>5115.8163839999997</v>
      </c>
    </row>
    <row r="2018" spans="1:2" x14ac:dyDescent="0.25">
      <c r="A2018" s="1">
        <v>45011</v>
      </c>
      <c r="B2018">
        <v>5672.5153799999998</v>
      </c>
    </row>
    <row r="2019" spans="1:2" x14ac:dyDescent="0.25">
      <c r="A2019" s="1">
        <v>45011.041666666701</v>
      </c>
      <c r="B2019">
        <v>5698.34328</v>
      </c>
    </row>
    <row r="2020" spans="1:2" x14ac:dyDescent="0.25">
      <c r="A2020" s="1">
        <v>45011.083333333401</v>
      </c>
      <c r="B2020">
        <v>5694.739427999999</v>
      </c>
    </row>
    <row r="2021" spans="1:2" x14ac:dyDescent="0.25">
      <c r="A2021" s="1">
        <v>45011.125</v>
      </c>
      <c r="B2021">
        <v>5634.3659399999988</v>
      </c>
    </row>
    <row r="2022" spans="1:2" x14ac:dyDescent="0.25">
      <c r="A2022" s="1">
        <v>45011.166666666701</v>
      </c>
      <c r="B2022">
        <v>5301.374483999999</v>
      </c>
    </row>
    <row r="2023" spans="1:2" x14ac:dyDescent="0.25">
      <c r="A2023" s="1">
        <v>45011.208333333401</v>
      </c>
      <c r="B2023">
        <v>5432.0033880000001</v>
      </c>
    </row>
    <row r="2024" spans="1:2" x14ac:dyDescent="0.25">
      <c r="A2024" s="1">
        <v>45011.25</v>
      </c>
      <c r="B2024">
        <v>5573.7907679999998</v>
      </c>
    </row>
    <row r="2025" spans="1:2" x14ac:dyDescent="0.25">
      <c r="A2025" s="1">
        <v>45011.291666666701</v>
      </c>
      <c r="B2025">
        <v>5622.7929240000003</v>
      </c>
    </row>
    <row r="2026" spans="1:2" x14ac:dyDescent="0.25">
      <c r="A2026" s="1">
        <v>45011.333333333401</v>
      </c>
      <c r="B2026">
        <v>5594.7623759999997</v>
      </c>
    </row>
    <row r="2027" spans="1:2" x14ac:dyDescent="0.25">
      <c r="A2027" s="1">
        <v>45011.375</v>
      </c>
      <c r="B2027">
        <v>5634.4147440000006</v>
      </c>
    </row>
    <row r="2028" spans="1:2" x14ac:dyDescent="0.25">
      <c r="A2028" s="1">
        <v>45011.416666666701</v>
      </c>
      <c r="B2028">
        <v>5649.4487280000003</v>
      </c>
    </row>
    <row r="2029" spans="1:2" x14ac:dyDescent="0.25">
      <c r="A2029" s="1">
        <v>45011.458333333401</v>
      </c>
      <c r="B2029">
        <v>5640.2776920000006</v>
      </c>
    </row>
    <row r="2030" spans="1:2" x14ac:dyDescent="0.25">
      <c r="A2030" s="1">
        <v>45011.5</v>
      </c>
      <c r="B2030">
        <v>5493.4846680000001</v>
      </c>
    </row>
    <row r="2031" spans="1:2" x14ac:dyDescent="0.25">
      <c r="A2031" s="1">
        <v>45011.541666666701</v>
      </c>
      <c r="B2031">
        <v>5557.2497400000002</v>
      </c>
    </row>
    <row r="2032" spans="1:2" x14ac:dyDescent="0.25">
      <c r="A2032" s="1">
        <v>45011.583333333401</v>
      </c>
      <c r="B2032">
        <v>5496.6251759999996</v>
      </c>
    </row>
    <row r="2033" spans="1:2" x14ac:dyDescent="0.25">
      <c r="A2033" s="1">
        <v>45011.625</v>
      </c>
      <c r="B2033">
        <v>5469.3519720000004</v>
      </c>
    </row>
    <row r="2034" spans="1:2" x14ac:dyDescent="0.25">
      <c r="A2034" s="1">
        <v>45011.666666666701</v>
      </c>
      <c r="B2034">
        <v>5531.5900079999992</v>
      </c>
    </row>
    <row r="2035" spans="1:2" x14ac:dyDescent="0.25">
      <c r="A2035" s="1">
        <v>45011.708333333401</v>
      </c>
      <c r="B2035">
        <v>5631.5470679999989</v>
      </c>
    </row>
    <row r="2036" spans="1:2" x14ac:dyDescent="0.25">
      <c r="A2036" s="1">
        <v>45011.75</v>
      </c>
      <c r="B2036">
        <v>5598.3068400000002</v>
      </c>
    </row>
    <row r="2037" spans="1:2" x14ac:dyDescent="0.25">
      <c r="A2037" s="1">
        <v>45011.791666666701</v>
      </c>
      <c r="B2037">
        <v>5607.9124079999992</v>
      </c>
    </row>
    <row r="2038" spans="1:2" x14ac:dyDescent="0.25">
      <c r="A2038" s="1">
        <v>45011.833333333401</v>
      </c>
      <c r="B2038">
        <v>5634.5017679999992</v>
      </c>
    </row>
    <row r="2039" spans="1:2" x14ac:dyDescent="0.25">
      <c r="A2039" s="1">
        <v>45011.875</v>
      </c>
      <c r="B2039">
        <v>5675.9434199999996</v>
      </c>
    </row>
    <row r="2040" spans="1:2" x14ac:dyDescent="0.25">
      <c r="A2040" s="1">
        <v>45011.916666666701</v>
      </c>
      <c r="B2040">
        <v>5643.2835479999994</v>
      </c>
    </row>
    <row r="2041" spans="1:2" x14ac:dyDescent="0.25">
      <c r="A2041" s="1">
        <v>45011.958333333401</v>
      </c>
      <c r="B2041">
        <v>5605.6932959999995</v>
      </c>
    </row>
    <row r="2042" spans="1:2" x14ac:dyDescent="0.25">
      <c r="A2042" s="1">
        <v>45012</v>
      </c>
      <c r="B2042">
        <v>4948.2793080000001</v>
      </c>
    </row>
    <row r="2043" spans="1:2" x14ac:dyDescent="0.25">
      <c r="A2043" s="1">
        <v>45012.041666666701</v>
      </c>
      <c r="B2043">
        <v>4987.1702159999995</v>
      </c>
    </row>
    <row r="2044" spans="1:2" x14ac:dyDescent="0.25">
      <c r="A2044" s="1">
        <v>45012.083333333401</v>
      </c>
      <c r="B2044">
        <v>5103.7094639999987</v>
      </c>
    </row>
    <row r="2045" spans="1:2" x14ac:dyDescent="0.25">
      <c r="A2045" s="1">
        <v>45012.125</v>
      </c>
      <c r="B2045">
        <v>5140.5018</v>
      </c>
    </row>
    <row r="2046" spans="1:2" x14ac:dyDescent="0.25">
      <c r="A2046" s="1">
        <v>45012.166666666701</v>
      </c>
      <c r="B2046">
        <v>5227.7198399999988</v>
      </c>
    </row>
    <row r="2047" spans="1:2" x14ac:dyDescent="0.25">
      <c r="A2047" s="1">
        <v>45012.208333333401</v>
      </c>
      <c r="B2047">
        <v>5550.3660239999999</v>
      </c>
    </row>
    <row r="2048" spans="1:2" x14ac:dyDescent="0.25">
      <c r="A2048" s="1">
        <v>45012.25</v>
      </c>
      <c r="B2048">
        <v>5754.0027719999989</v>
      </c>
    </row>
    <row r="2049" spans="1:2" x14ac:dyDescent="0.25">
      <c r="A2049" s="1">
        <v>45012.291666666701</v>
      </c>
      <c r="B2049">
        <v>5928.9486479999996</v>
      </c>
    </row>
    <row r="2050" spans="1:2" x14ac:dyDescent="0.25">
      <c r="A2050" s="1">
        <v>45012.333333333401</v>
      </c>
      <c r="B2050">
        <v>5939.0934120000002</v>
      </c>
    </row>
    <row r="2051" spans="1:2" x14ac:dyDescent="0.25">
      <c r="A2051" s="1">
        <v>45012.375</v>
      </c>
      <c r="B2051">
        <v>6015.5645759999998</v>
      </c>
    </row>
    <row r="2052" spans="1:2" x14ac:dyDescent="0.25">
      <c r="A2052" s="1">
        <v>45012.416666666701</v>
      </c>
      <c r="B2052">
        <v>5907.5125200000002</v>
      </c>
    </row>
    <row r="2053" spans="1:2" x14ac:dyDescent="0.25">
      <c r="A2053" s="1">
        <v>45012.458333333401</v>
      </c>
      <c r="B2053">
        <v>5927.1446639999995</v>
      </c>
    </row>
    <row r="2054" spans="1:2" x14ac:dyDescent="0.25">
      <c r="A2054" s="1">
        <v>45012.5</v>
      </c>
      <c r="B2054">
        <v>5797.454796</v>
      </c>
    </row>
    <row r="2055" spans="1:2" x14ac:dyDescent="0.25">
      <c r="A2055" s="1">
        <v>45012.541666666701</v>
      </c>
      <c r="B2055">
        <v>5847.3583559999988</v>
      </c>
    </row>
    <row r="2056" spans="1:2" x14ac:dyDescent="0.25">
      <c r="A2056" s="1">
        <v>45012.583333333401</v>
      </c>
      <c r="B2056">
        <v>6141.15726</v>
      </c>
    </row>
    <row r="2057" spans="1:2" x14ac:dyDescent="0.25">
      <c r="A2057" s="1">
        <v>45012.625</v>
      </c>
      <c r="B2057">
        <v>6159.3058799999999</v>
      </c>
    </row>
    <row r="2058" spans="1:2" x14ac:dyDescent="0.25">
      <c r="A2058" s="1">
        <v>45012.666666666701</v>
      </c>
      <c r="B2058">
        <v>6080.565036</v>
      </c>
    </row>
    <row r="2059" spans="1:2" x14ac:dyDescent="0.25">
      <c r="A2059" s="1">
        <v>45012.708333333401</v>
      </c>
      <c r="B2059">
        <v>5903.3471279999994</v>
      </c>
    </row>
    <row r="2060" spans="1:2" x14ac:dyDescent="0.25">
      <c r="A2060" s="1">
        <v>45012.75</v>
      </c>
      <c r="B2060">
        <v>5716.8835079999999</v>
      </c>
    </row>
    <row r="2061" spans="1:2" x14ac:dyDescent="0.25">
      <c r="A2061" s="1">
        <v>45012.791666666701</v>
      </c>
      <c r="B2061">
        <v>5685.9053159999994</v>
      </c>
    </row>
    <row r="2062" spans="1:2" x14ac:dyDescent="0.25">
      <c r="A2062" s="1">
        <v>45012.833333333401</v>
      </c>
      <c r="B2062">
        <v>5459.9510279999995</v>
      </c>
    </row>
    <row r="2063" spans="1:2" x14ac:dyDescent="0.25">
      <c r="A2063" s="1">
        <v>45012.875</v>
      </c>
      <c r="B2063">
        <v>5395.5932519999997</v>
      </c>
    </row>
    <row r="2064" spans="1:2" x14ac:dyDescent="0.25">
      <c r="A2064" s="1">
        <v>45012.916666666701</v>
      </c>
      <c r="B2064">
        <v>5380.9103039999991</v>
      </c>
    </row>
    <row r="2065" spans="1:2" x14ac:dyDescent="0.25">
      <c r="A2065" s="1">
        <v>45012.958333333401</v>
      </c>
      <c r="B2065">
        <v>5306.6747159999995</v>
      </c>
    </row>
    <row r="2066" spans="1:2" x14ac:dyDescent="0.25">
      <c r="A2066" s="1">
        <v>45013</v>
      </c>
      <c r="B2066">
        <v>5437.8680999999988</v>
      </c>
    </row>
    <row r="2067" spans="1:2" x14ac:dyDescent="0.25">
      <c r="A2067" s="1">
        <v>45013.041666666701</v>
      </c>
      <c r="B2067">
        <v>5397.9264359999988</v>
      </c>
    </row>
    <row r="2068" spans="1:2" x14ac:dyDescent="0.25">
      <c r="A2068" s="1">
        <v>45013.083333333401</v>
      </c>
      <c r="B2068">
        <v>5361.570983999999</v>
      </c>
    </row>
    <row r="2069" spans="1:2" x14ac:dyDescent="0.25">
      <c r="A2069" s="1">
        <v>45013.125</v>
      </c>
      <c r="B2069">
        <v>5377.4969639999999</v>
      </c>
    </row>
    <row r="2070" spans="1:2" x14ac:dyDescent="0.25">
      <c r="A2070" s="1">
        <v>45013.166666666701</v>
      </c>
      <c r="B2070">
        <v>5440.3688639999991</v>
      </c>
    </row>
    <row r="2071" spans="1:2" x14ac:dyDescent="0.25">
      <c r="A2071" s="1">
        <v>45013.208333333401</v>
      </c>
      <c r="B2071">
        <v>5572.6459319999994</v>
      </c>
    </row>
    <row r="2072" spans="1:2" x14ac:dyDescent="0.25">
      <c r="A2072" s="1">
        <v>45013.25</v>
      </c>
      <c r="B2072">
        <v>5576.7307680000004</v>
      </c>
    </row>
    <row r="2073" spans="1:2" x14ac:dyDescent="0.25">
      <c r="A2073" s="1">
        <v>45013.291666666701</v>
      </c>
      <c r="B2073">
        <v>5627.7785759999997</v>
      </c>
    </row>
    <row r="2074" spans="1:2" x14ac:dyDescent="0.25">
      <c r="A2074" s="1">
        <v>45013.333333333401</v>
      </c>
      <c r="B2074">
        <v>5685.5489879999996</v>
      </c>
    </row>
    <row r="2075" spans="1:2" x14ac:dyDescent="0.25">
      <c r="A2075" s="1">
        <v>45013.375</v>
      </c>
      <c r="B2075">
        <v>5787.6375479999997</v>
      </c>
    </row>
    <row r="2076" spans="1:2" x14ac:dyDescent="0.25">
      <c r="A2076" s="1">
        <v>45013.416666666701</v>
      </c>
      <c r="B2076">
        <v>5907.1126799999993</v>
      </c>
    </row>
    <row r="2077" spans="1:2" x14ac:dyDescent="0.25">
      <c r="A2077" s="1">
        <v>45013.458333333401</v>
      </c>
      <c r="B2077">
        <v>5919.7840799999985</v>
      </c>
    </row>
    <row r="2078" spans="1:2" x14ac:dyDescent="0.25">
      <c r="A2078" s="1">
        <v>45013.5</v>
      </c>
      <c r="B2078">
        <v>5781.6646440000004</v>
      </c>
    </row>
    <row r="2079" spans="1:2" x14ac:dyDescent="0.25">
      <c r="A2079" s="1">
        <v>45013.541666666701</v>
      </c>
      <c r="B2079">
        <v>5868.4875480000001</v>
      </c>
    </row>
    <row r="2080" spans="1:2" x14ac:dyDescent="0.25">
      <c r="A2080" s="1">
        <v>45013.583333333401</v>
      </c>
      <c r="B2080">
        <v>6055.8337559999991</v>
      </c>
    </row>
    <row r="2081" spans="1:2" x14ac:dyDescent="0.25">
      <c r="A2081" s="1">
        <v>45013.625</v>
      </c>
      <c r="B2081">
        <v>6060.7729559999998</v>
      </c>
    </row>
    <row r="2082" spans="1:2" x14ac:dyDescent="0.25">
      <c r="A2082" s="1">
        <v>45013.666666666701</v>
      </c>
      <c r="B2082">
        <v>5895.3767879999996</v>
      </c>
    </row>
    <row r="2083" spans="1:2" x14ac:dyDescent="0.25">
      <c r="A2083" s="1">
        <v>45013.708333333401</v>
      </c>
      <c r="B2083">
        <v>5918.1794280000004</v>
      </c>
    </row>
    <row r="2084" spans="1:2" x14ac:dyDescent="0.25">
      <c r="A2084" s="1">
        <v>45013.75</v>
      </c>
      <c r="B2084">
        <v>5913.6535919999988</v>
      </c>
    </row>
    <row r="2085" spans="1:2" x14ac:dyDescent="0.25">
      <c r="A2085" s="1">
        <v>45013.791666666701</v>
      </c>
      <c r="B2085">
        <v>5796.7550759999995</v>
      </c>
    </row>
    <row r="2086" spans="1:2" x14ac:dyDescent="0.25">
      <c r="A2086" s="1">
        <v>45013.833333333401</v>
      </c>
      <c r="B2086">
        <v>5783.5915199999999</v>
      </c>
    </row>
    <row r="2087" spans="1:2" x14ac:dyDescent="0.25">
      <c r="A2087" s="1">
        <v>45013.875</v>
      </c>
      <c r="B2087">
        <v>5731.0354919999991</v>
      </c>
    </row>
    <row r="2088" spans="1:2" x14ac:dyDescent="0.25">
      <c r="A2088" s="1">
        <v>45013.916666666701</v>
      </c>
      <c r="B2088">
        <v>5624.9873399999988</v>
      </c>
    </row>
    <row r="2089" spans="1:2" x14ac:dyDescent="0.25">
      <c r="A2089" s="1">
        <v>45013.958333333401</v>
      </c>
      <c r="B2089">
        <v>5567.9260559999993</v>
      </c>
    </row>
    <row r="2090" spans="1:2" x14ac:dyDescent="0.25">
      <c r="A2090" s="1">
        <v>45014</v>
      </c>
      <c r="B2090">
        <v>4835.0940120000005</v>
      </c>
    </row>
    <row r="2091" spans="1:2" x14ac:dyDescent="0.25">
      <c r="A2091" s="1">
        <v>45014.041666666701</v>
      </c>
      <c r="B2091">
        <v>4810.6567319999995</v>
      </c>
    </row>
    <row r="2092" spans="1:2" x14ac:dyDescent="0.25">
      <c r="A2092" s="1">
        <v>45014.083333333401</v>
      </c>
      <c r="B2092">
        <v>4683.5364239999999</v>
      </c>
    </row>
    <row r="2093" spans="1:2" x14ac:dyDescent="0.25">
      <c r="A2093" s="1">
        <v>45014.125</v>
      </c>
      <c r="B2093">
        <v>4673.842067999999</v>
      </c>
    </row>
    <row r="2094" spans="1:2" x14ac:dyDescent="0.25">
      <c r="A2094" s="1">
        <v>45014.166666666701</v>
      </c>
      <c r="B2094">
        <v>4715.4418919999998</v>
      </c>
    </row>
    <row r="2095" spans="1:2" x14ac:dyDescent="0.25">
      <c r="A2095" s="1">
        <v>45014.208333333401</v>
      </c>
      <c r="B2095">
        <v>4984.7317800000001</v>
      </c>
    </row>
    <row r="2096" spans="1:2" x14ac:dyDescent="0.25">
      <c r="A2096" s="1">
        <v>45014.25</v>
      </c>
      <c r="B2096">
        <v>5650.9828200000002</v>
      </c>
    </row>
    <row r="2097" spans="1:2" x14ac:dyDescent="0.25">
      <c r="A2097" s="1">
        <v>45014.291666666701</v>
      </c>
      <c r="B2097">
        <v>5730.4357319999999</v>
      </c>
    </row>
    <row r="2098" spans="1:2" x14ac:dyDescent="0.25">
      <c r="A2098" s="1">
        <v>45014.333333333401</v>
      </c>
      <c r="B2098">
        <v>5813.882928</v>
      </c>
    </row>
    <row r="2099" spans="1:2" x14ac:dyDescent="0.25">
      <c r="A2099" s="1">
        <v>45014.375</v>
      </c>
      <c r="B2099">
        <v>5855.4545279999993</v>
      </c>
    </row>
    <row r="2100" spans="1:2" x14ac:dyDescent="0.25">
      <c r="A2100" s="1">
        <v>45014.416666666701</v>
      </c>
      <c r="B2100">
        <v>5827.5127679999987</v>
      </c>
    </row>
    <row r="2101" spans="1:2" x14ac:dyDescent="0.25">
      <c r="A2101" s="1">
        <v>45014.458333333401</v>
      </c>
      <c r="B2101">
        <v>5800.0449360000002</v>
      </c>
    </row>
    <row r="2102" spans="1:2" x14ac:dyDescent="0.25">
      <c r="A2102" s="1">
        <v>45014.5</v>
      </c>
      <c r="B2102">
        <v>5602.6627439999993</v>
      </c>
    </row>
    <row r="2103" spans="1:2" x14ac:dyDescent="0.25">
      <c r="A2103" s="1">
        <v>45014.541666666701</v>
      </c>
      <c r="B2103">
        <v>5633.6409359999998</v>
      </c>
    </row>
    <row r="2104" spans="1:2" x14ac:dyDescent="0.25">
      <c r="A2104" s="1">
        <v>45014.583333333401</v>
      </c>
      <c r="B2104">
        <v>5928.7769519999993</v>
      </c>
    </row>
    <row r="2105" spans="1:2" x14ac:dyDescent="0.25">
      <c r="A2105" s="1">
        <v>45014.625</v>
      </c>
      <c r="B2105">
        <v>5905.0782000000008</v>
      </c>
    </row>
    <row r="2106" spans="1:2" x14ac:dyDescent="0.25">
      <c r="A2106" s="1">
        <v>45014.666666666701</v>
      </c>
      <c r="B2106">
        <v>5745.2897879999991</v>
      </c>
    </row>
    <row r="2107" spans="1:2" x14ac:dyDescent="0.25">
      <c r="A2107" s="1">
        <v>45014.708333333401</v>
      </c>
      <c r="B2107">
        <v>5244.4596119999997</v>
      </c>
    </row>
    <row r="2108" spans="1:2" x14ac:dyDescent="0.25">
      <c r="A2108" s="1">
        <v>45014.75</v>
      </c>
      <c r="B2108">
        <v>5060.1662999999999</v>
      </c>
    </row>
    <row r="2109" spans="1:2" x14ac:dyDescent="0.25">
      <c r="A2109" s="1">
        <v>45014.791666666701</v>
      </c>
      <c r="B2109">
        <v>4970.2716840000003</v>
      </c>
    </row>
    <row r="2110" spans="1:2" x14ac:dyDescent="0.25">
      <c r="A2110" s="1">
        <v>45014.833333333401</v>
      </c>
      <c r="B2110">
        <v>4899.8586839999998</v>
      </c>
    </row>
    <row r="2111" spans="1:2" x14ac:dyDescent="0.25">
      <c r="A2111" s="1">
        <v>45014.875</v>
      </c>
      <c r="B2111">
        <v>5006.6759399999992</v>
      </c>
    </row>
    <row r="2112" spans="1:2" x14ac:dyDescent="0.25">
      <c r="A2112" s="1">
        <v>45014.916666666701</v>
      </c>
      <c r="B2112">
        <v>5312.5112039999995</v>
      </c>
    </row>
    <row r="2113" spans="1:2" x14ac:dyDescent="0.25">
      <c r="A2113" s="1">
        <v>45014.958333333401</v>
      </c>
      <c r="B2113">
        <v>5218.5552720000005</v>
      </c>
    </row>
    <row r="2114" spans="1:2" x14ac:dyDescent="0.25">
      <c r="A2114" s="1">
        <v>45015</v>
      </c>
      <c r="B2114">
        <v>5098.2669359999991</v>
      </c>
    </row>
    <row r="2115" spans="1:2" x14ac:dyDescent="0.25">
      <c r="A2115" s="1">
        <v>45015.041666666701</v>
      </c>
      <c r="B2115">
        <v>4987.3836599999995</v>
      </c>
    </row>
    <row r="2116" spans="1:2" x14ac:dyDescent="0.25">
      <c r="A2116" s="1">
        <v>45015.083333333401</v>
      </c>
      <c r="B2116">
        <v>4922.5666560000009</v>
      </c>
    </row>
    <row r="2117" spans="1:2" x14ac:dyDescent="0.25">
      <c r="A2117" s="1">
        <v>45015.125</v>
      </c>
      <c r="B2117">
        <v>4913.9412839999995</v>
      </c>
    </row>
    <row r="2118" spans="1:2" x14ac:dyDescent="0.25">
      <c r="A2118" s="1">
        <v>45015.166666666701</v>
      </c>
      <c r="B2118">
        <v>4828.3202519999995</v>
      </c>
    </row>
    <row r="2119" spans="1:2" x14ac:dyDescent="0.25">
      <c r="A2119" s="1">
        <v>45015.208333333401</v>
      </c>
      <c r="B2119">
        <v>5056.0614719999994</v>
      </c>
    </row>
    <row r="2120" spans="1:2" x14ac:dyDescent="0.25">
      <c r="A2120" s="1">
        <v>45015.25</v>
      </c>
      <c r="B2120">
        <v>5139.7385759999997</v>
      </c>
    </row>
    <row r="2121" spans="1:2" x14ac:dyDescent="0.25">
      <c r="A2121" s="1">
        <v>45015.291666666701</v>
      </c>
      <c r="B2121">
        <v>5201.9307479999998</v>
      </c>
    </row>
    <row r="2122" spans="1:2" x14ac:dyDescent="0.25">
      <c r="A2122" s="1">
        <v>45015.333333333401</v>
      </c>
      <c r="B2122">
        <v>5067.9555360000004</v>
      </c>
    </row>
    <row r="2123" spans="1:2" x14ac:dyDescent="0.25">
      <c r="A2123" s="1">
        <v>45015.375</v>
      </c>
      <c r="B2123">
        <v>5054.8760639999991</v>
      </c>
    </row>
    <row r="2124" spans="1:2" x14ac:dyDescent="0.25">
      <c r="A2124" s="1">
        <v>45015.416666666701</v>
      </c>
      <c r="B2124">
        <v>5117.8655639999988</v>
      </c>
    </row>
    <row r="2125" spans="1:2" x14ac:dyDescent="0.25">
      <c r="A2125" s="1">
        <v>45015.458333333401</v>
      </c>
      <c r="B2125">
        <v>5152.8180480000001</v>
      </c>
    </row>
    <row r="2126" spans="1:2" x14ac:dyDescent="0.25">
      <c r="A2126" s="1">
        <v>45015.5</v>
      </c>
      <c r="B2126">
        <v>5123.4151080000001</v>
      </c>
    </row>
    <row r="2127" spans="1:2" x14ac:dyDescent="0.25">
      <c r="A2127" s="1">
        <v>45015.541666666701</v>
      </c>
      <c r="B2127">
        <v>5131.4701200000009</v>
      </c>
    </row>
    <row r="2128" spans="1:2" x14ac:dyDescent="0.25">
      <c r="A2128" s="1">
        <v>45015.583333333401</v>
      </c>
      <c r="B2128">
        <v>5402.6216159999994</v>
      </c>
    </row>
    <row r="2129" spans="1:2" x14ac:dyDescent="0.25">
      <c r="A2129" s="1">
        <v>45015.625</v>
      </c>
      <c r="B2129">
        <v>5515.7192999999997</v>
      </c>
    </row>
    <row r="2130" spans="1:2" x14ac:dyDescent="0.25">
      <c r="A2130" s="1">
        <v>45015.666666666701</v>
      </c>
      <c r="B2130">
        <v>5494.213788</v>
      </c>
    </row>
    <row r="2131" spans="1:2" x14ac:dyDescent="0.25">
      <c r="A2131" s="1">
        <v>45015.708333333401</v>
      </c>
      <c r="B2131">
        <v>5555.4845639999994</v>
      </c>
    </row>
    <row r="2132" spans="1:2" x14ac:dyDescent="0.25">
      <c r="A2132" s="1">
        <v>45015.75</v>
      </c>
      <c r="B2132">
        <v>5466.6889199999996</v>
      </c>
    </row>
    <row r="2133" spans="1:2" x14ac:dyDescent="0.25">
      <c r="A2133" s="1">
        <v>45015.791666666701</v>
      </c>
      <c r="B2133">
        <v>5330.9773439999999</v>
      </c>
    </row>
    <row r="2134" spans="1:2" x14ac:dyDescent="0.25">
      <c r="A2134" s="1">
        <v>45015.833333333401</v>
      </c>
      <c r="B2134">
        <v>5217.9284639999996</v>
      </c>
    </row>
    <row r="2135" spans="1:2" x14ac:dyDescent="0.25">
      <c r="A2135" s="1">
        <v>45015.875</v>
      </c>
      <c r="B2135">
        <v>5138.8559879999993</v>
      </c>
    </row>
    <row r="2136" spans="1:2" x14ac:dyDescent="0.25">
      <c r="A2136" s="1">
        <v>45015.916666666701</v>
      </c>
      <c r="B2136">
        <v>5045.3051879999994</v>
      </c>
    </row>
    <row r="2137" spans="1:2" x14ac:dyDescent="0.25">
      <c r="A2137" s="1">
        <v>45015.958333333401</v>
      </c>
      <c r="B2137">
        <v>5085.17688</v>
      </c>
    </row>
    <row r="2138" spans="1:2" x14ac:dyDescent="0.25">
      <c r="A2138" s="1">
        <v>45016</v>
      </c>
      <c r="B2138">
        <v>5317.2757679999995</v>
      </c>
    </row>
    <row r="2139" spans="1:2" x14ac:dyDescent="0.25">
      <c r="A2139" s="1">
        <v>45016.041666666701</v>
      </c>
      <c r="B2139">
        <v>5236.4698679999992</v>
      </c>
    </row>
    <row r="2140" spans="1:2" x14ac:dyDescent="0.25">
      <c r="A2140" s="1">
        <v>45016.083333333401</v>
      </c>
      <c r="B2140">
        <v>5223.5679719999998</v>
      </c>
    </row>
    <row r="2141" spans="1:2" x14ac:dyDescent="0.25">
      <c r="A2141" s="1">
        <v>45016.125</v>
      </c>
      <c r="B2141">
        <v>5199.5123039999989</v>
      </c>
    </row>
    <row r="2142" spans="1:2" x14ac:dyDescent="0.25">
      <c r="A2142" s="1">
        <v>45016.166666666701</v>
      </c>
      <c r="B2142">
        <v>5106.4665960000002</v>
      </c>
    </row>
    <row r="2143" spans="1:2" x14ac:dyDescent="0.25">
      <c r="A2143" s="1">
        <v>45016.208333333401</v>
      </c>
      <c r="B2143">
        <v>5370.7220280000001</v>
      </c>
    </row>
    <row r="2144" spans="1:2" x14ac:dyDescent="0.25">
      <c r="A2144" s="1">
        <v>45016.25</v>
      </c>
      <c r="B2144">
        <v>5861.0446440000005</v>
      </c>
    </row>
    <row r="2145" spans="1:2" x14ac:dyDescent="0.25">
      <c r="A2145" s="1">
        <v>45016.291666666701</v>
      </c>
      <c r="B2145">
        <v>5986.2416039999998</v>
      </c>
    </row>
    <row r="2146" spans="1:2" x14ac:dyDescent="0.25">
      <c r="A2146" s="1">
        <v>45016.333333333401</v>
      </c>
      <c r="B2146">
        <v>6094.2930719999995</v>
      </c>
    </row>
    <row r="2147" spans="1:2" x14ac:dyDescent="0.25">
      <c r="A2147" s="1">
        <v>45016.375</v>
      </c>
      <c r="B2147">
        <v>6185.3319359999978</v>
      </c>
    </row>
    <row r="2148" spans="1:2" x14ac:dyDescent="0.25">
      <c r="A2148" s="1">
        <v>45016.416666666701</v>
      </c>
      <c r="B2148">
        <v>6265.2405479999998</v>
      </c>
    </row>
    <row r="2149" spans="1:2" x14ac:dyDescent="0.25">
      <c r="A2149" s="1">
        <v>45016.458333333401</v>
      </c>
      <c r="B2149">
        <v>6203.0466119999992</v>
      </c>
    </row>
    <row r="2150" spans="1:2" x14ac:dyDescent="0.25">
      <c r="A2150" s="1">
        <v>45016.5</v>
      </c>
      <c r="B2150">
        <v>6213.1560959999997</v>
      </c>
    </row>
    <row r="2151" spans="1:2" x14ac:dyDescent="0.25">
      <c r="A2151" s="1">
        <v>45016.541666666701</v>
      </c>
      <c r="B2151">
        <v>6349.5920879999994</v>
      </c>
    </row>
    <row r="2152" spans="1:2" x14ac:dyDescent="0.25">
      <c r="A2152" s="1">
        <v>45016.583333333401</v>
      </c>
      <c r="B2152">
        <v>6197.9474759999994</v>
      </c>
    </row>
    <row r="2153" spans="1:2" x14ac:dyDescent="0.25">
      <c r="A2153" s="1">
        <v>45016.625</v>
      </c>
      <c r="B2153">
        <v>6157.4983679999996</v>
      </c>
    </row>
    <row r="2154" spans="1:2" x14ac:dyDescent="0.25">
      <c r="A2154" s="1">
        <v>45016.666666666701</v>
      </c>
      <c r="B2154">
        <v>6255.8290199999992</v>
      </c>
    </row>
    <row r="2155" spans="1:2" x14ac:dyDescent="0.25">
      <c r="A2155" s="1">
        <v>45016.708333333401</v>
      </c>
      <c r="B2155">
        <v>5941.8305520000004</v>
      </c>
    </row>
    <row r="2156" spans="1:2" x14ac:dyDescent="0.25">
      <c r="A2156" s="1">
        <v>45016.75</v>
      </c>
      <c r="B2156">
        <v>5671.3105680000008</v>
      </c>
    </row>
    <row r="2157" spans="1:2" x14ac:dyDescent="0.25">
      <c r="A2157" s="1">
        <v>45016.791666666701</v>
      </c>
      <c r="B2157">
        <v>5626.914804</v>
      </c>
    </row>
    <row r="2158" spans="1:2" x14ac:dyDescent="0.25">
      <c r="A2158" s="1">
        <v>45016.833333333401</v>
      </c>
      <c r="B2158">
        <v>5631.8492999999999</v>
      </c>
    </row>
    <row r="2159" spans="1:2" x14ac:dyDescent="0.25">
      <c r="A2159" s="1">
        <v>45016.875</v>
      </c>
      <c r="B2159">
        <v>5540.3906039999993</v>
      </c>
    </row>
    <row r="2160" spans="1:2" x14ac:dyDescent="0.25">
      <c r="A2160" s="1">
        <v>45016.916666666701</v>
      </c>
      <c r="B2160">
        <v>5513.6377799999991</v>
      </c>
    </row>
    <row r="2161" spans="1:2" x14ac:dyDescent="0.25">
      <c r="A2161" s="1">
        <v>45016.958333333401</v>
      </c>
      <c r="B2161">
        <v>5414.8725960000002</v>
      </c>
    </row>
    <row r="2162" spans="1:2" x14ac:dyDescent="0.25">
      <c r="A2162" s="1">
        <v>45017</v>
      </c>
      <c r="B2162">
        <v>5524.1394599999994</v>
      </c>
    </row>
    <row r="2163" spans="1:2" x14ac:dyDescent="0.25">
      <c r="A2163" s="1">
        <v>45017.041666666701</v>
      </c>
      <c r="B2163">
        <v>5511.0405839999994</v>
      </c>
    </row>
    <row r="2164" spans="1:2" x14ac:dyDescent="0.25">
      <c r="A2164" s="1">
        <v>45017.083333333401</v>
      </c>
      <c r="B2164">
        <v>5574.8926799999999</v>
      </c>
    </row>
    <row r="2165" spans="1:2" x14ac:dyDescent="0.25">
      <c r="A2165" s="1">
        <v>45017.125</v>
      </c>
      <c r="B2165">
        <v>5617.9454519999999</v>
      </c>
    </row>
    <row r="2166" spans="1:2" x14ac:dyDescent="0.25">
      <c r="A2166" s="1">
        <v>45017.166666666701</v>
      </c>
      <c r="B2166">
        <v>5697.7552800000003</v>
      </c>
    </row>
    <row r="2167" spans="1:2" x14ac:dyDescent="0.25">
      <c r="A2167" s="1">
        <v>45017.208333333401</v>
      </c>
      <c r="B2167">
        <v>5875.1413559999992</v>
      </c>
    </row>
    <row r="2168" spans="1:2" x14ac:dyDescent="0.25">
      <c r="A2168" s="1">
        <v>45017.25</v>
      </c>
      <c r="B2168">
        <v>6092.3650200000002</v>
      </c>
    </row>
    <row r="2169" spans="1:2" x14ac:dyDescent="0.25">
      <c r="A2169" s="1">
        <v>45017.291666666701</v>
      </c>
      <c r="B2169">
        <v>6190.139424</v>
      </c>
    </row>
    <row r="2170" spans="1:2" x14ac:dyDescent="0.25">
      <c r="A2170" s="1">
        <v>45017.333333333401</v>
      </c>
      <c r="B2170">
        <v>6266.0455199999988</v>
      </c>
    </row>
    <row r="2171" spans="1:2" x14ac:dyDescent="0.25">
      <c r="A2171" s="1">
        <v>45017.375</v>
      </c>
      <c r="B2171">
        <v>6332.5641960000003</v>
      </c>
    </row>
    <row r="2172" spans="1:2" x14ac:dyDescent="0.25">
      <c r="A2172" s="1">
        <v>45017.416666666701</v>
      </c>
      <c r="B2172">
        <v>6425.2947359999989</v>
      </c>
    </row>
    <row r="2173" spans="1:2" x14ac:dyDescent="0.25">
      <c r="A2173" s="1">
        <v>45017.458333333401</v>
      </c>
      <c r="B2173">
        <v>6455.4085679999989</v>
      </c>
    </row>
    <row r="2174" spans="1:2" x14ac:dyDescent="0.25">
      <c r="A2174" s="1">
        <v>45017.5</v>
      </c>
      <c r="B2174">
        <v>6439.2961920000007</v>
      </c>
    </row>
    <row r="2175" spans="1:2" x14ac:dyDescent="0.25">
      <c r="A2175" s="1">
        <v>45017.541666666701</v>
      </c>
      <c r="B2175">
        <v>6419.1136799999986</v>
      </c>
    </row>
    <row r="2176" spans="1:2" x14ac:dyDescent="0.25">
      <c r="A2176" s="1">
        <v>45017.583333333401</v>
      </c>
      <c r="B2176">
        <v>6520.8482640000002</v>
      </c>
    </row>
    <row r="2177" spans="1:2" x14ac:dyDescent="0.25">
      <c r="A2177" s="1">
        <v>45017.625</v>
      </c>
      <c r="B2177">
        <v>6448.5707159999984</v>
      </c>
    </row>
    <row r="2178" spans="1:2" x14ac:dyDescent="0.25">
      <c r="A2178" s="1">
        <v>45017.666666666701</v>
      </c>
      <c r="B2178">
        <v>6397.7310599999992</v>
      </c>
    </row>
    <row r="2179" spans="1:2" x14ac:dyDescent="0.25">
      <c r="A2179" s="1">
        <v>45017.708333333401</v>
      </c>
      <c r="B2179">
        <v>5757.1732679999986</v>
      </c>
    </row>
    <row r="2180" spans="1:2" x14ac:dyDescent="0.25">
      <c r="A2180" s="1">
        <v>45017.75</v>
      </c>
      <c r="B2180">
        <v>5755.1246760000004</v>
      </c>
    </row>
    <row r="2181" spans="1:2" x14ac:dyDescent="0.25">
      <c r="A2181" s="1">
        <v>45017.791666666701</v>
      </c>
      <c r="B2181">
        <v>5774.2511399999994</v>
      </c>
    </row>
    <row r="2182" spans="1:2" x14ac:dyDescent="0.25">
      <c r="A2182" s="1">
        <v>45017.833333333401</v>
      </c>
      <c r="B2182">
        <v>5593.3470599999991</v>
      </c>
    </row>
    <row r="2183" spans="1:2" x14ac:dyDescent="0.25">
      <c r="A2183" s="1">
        <v>45017.875</v>
      </c>
      <c r="B2183">
        <v>5573.9242439999998</v>
      </c>
    </row>
    <row r="2184" spans="1:2" x14ac:dyDescent="0.25">
      <c r="A2184" s="1">
        <v>45017.916666666701</v>
      </c>
      <c r="B2184">
        <v>5553.1884240000009</v>
      </c>
    </row>
    <row r="2185" spans="1:2" x14ac:dyDescent="0.25">
      <c r="A2185" s="1">
        <v>45017.958333333401</v>
      </c>
      <c r="B2185">
        <v>5502.7538999999997</v>
      </c>
    </row>
    <row r="2186" spans="1:2" x14ac:dyDescent="0.25">
      <c r="A2186" s="1">
        <v>45018</v>
      </c>
      <c r="B2186">
        <v>5485.1603519999999</v>
      </c>
    </row>
    <row r="2187" spans="1:2" x14ac:dyDescent="0.25">
      <c r="A2187" s="1">
        <v>45018.041666666701</v>
      </c>
      <c r="B2187">
        <v>5505.6656759999996</v>
      </c>
    </row>
    <row r="2188" spans="1:2" x14ac:dyDescent="0.25">
      <c r="A2188" s="1">
        <v>45018.083333333401</v>
      </c>
      <c r="B2188">
        <v>5553.8234640000001</v>
      </c>
    </row>
    <row r="2189" spans="1:2" x14ac:dyDescent="0.25">
      <c r="A2189" s="1">
        <v>45018.125</v>
      </c>
      <c r="B2189">
        <v>5566.9552679999988</v>
      </c>
    </row>
    <row r="2190" spans="1:2" x14ac:dyDescent="0.25">
      <c r="A2190" s="1">
        <v>45018.166666666701</v>
      </c>
      <c r="B2190">
        <v>5637.9051119999995</v>
      </c>
    </row>
    <row r="2191" spans="1:2" x14ac:dyDescent="0.25">
      <c r="A2191" s="1">
        <v>45018.208333333401</v>
      </c>
      <c r="B2191">
        <v>5858.9437200000002</v>
      </c>
    </row>
    <row r="2192" spans="1:2" x14ac:dyDescent="0.25">
      <c r="A2192" s="1">
        <v>45018.25</v>
      </c>
      <c r="B2192">
        <v>6163.1660999999995</v>
      </c>
    </row>
    <row r="2193" spans="1:2" x14ac:dyDescent="0.25">
      <c r="A2193" s="1">
        <v>45018.291666666701</v>
      </c>
      <c r="B2193">
        <v>6484.5369119999996</v>
      </c>
    </row>
    <row r="2194" spans="1:2" x14ac:dyDescent="0.25">
      <c r="A2194" s="1">
        <v>45018.333333333401</v>
      </c>
      <c r="B2194">
        <v>6556.3517040000006</v>
      </c>
    </row>
    <row r="2195" spans="1:2" x14ac:dyDescent="0.25">
      <c r="A2195" s="1">
        <v>45018.375</v>
      </c>
      <c r="B2195">
        <v>6614.4502199999988</v>
      </c>
    </row>
    <row r="2196" spans="1:2" x14ac:dyDescent="0.25">
      <c r="A2196" s="1">
        <v>45018.416666666701</v>
      </c>
      <c r="B2196">
        <v>6619.0166279999994</v>
      </c>
    </row>
    <row r="2197" spans="1:2" x14ac:dyDescent="0.25">
      <c r="A2197" s="1">
        <v>45018.458333333401</v>
      </c>
      <c r="B2197">
        <v>6651.5300879999986</v>
      </c>
    </row>
    <row r="2198" spans="1:2" x14ac:dyDescent="0.25">
      <c r="A2198" s="1">
        <v>45018.5</v>
      </c>
      <c r="B2198">
        <v>6661.8036239999992</v>
      </c>
    </row>
    <row r="2199" spans="1:2" x14ac:dyDescent="0.25">
      <c r="A2199" s="1">
        <v>45018.541666666701</v>
      </c>
      <c r="B2199">
        <v>6647.4587759999995</v>
      </c>
    </row>
    <row r="2200" spans="1:2" x14ac:dyDescent="0.25">
      <c r="A2200" s="1">
        <v>45018.583333333401</v>
      </c>
      <c r="B2200">
        <v>6606.9155879999998</v>
      </c>
    </row>
    <row r="2201" spans="1:2" x14ac:dyDescent="0.25">
      <c r="A2201" s="1">
        <v>45018.625</v>
      </c>
      <c r="B2201">
        <v>6604.8716999999997</v>
      </c>
    </row>
    <row r="2202" spans="1:2" x14ac:dyDescent="0.25">
      <c r="A2202" s="1">
        <v>45018.666666666701</v>
      </c>
      <c r="B2202">
        <v>6358.6825679999993</v>
      </c>
    </row>
    <row r="2203" spans="1:2" x14ac:dyDescent="0.25">
      <c r="A2203" s="1">
        <v>45018.708333333401</v>
      </c>
      <c r="B2203">
        <v>5806.5929040000001</v>
      </c>
    </row>
    <row r="2204" spans="1:2" x14ac:dyDescent="0.25">
      <c r="A2204" s="1">
        <v>45018.75</v>
      </c>
      <c r="B2204">
        <v>5726.4408600000006</v>
      </c>
    </row>
    <row r="2205" spans="1:2" x14ac:dyDescent="0.25">
      <c r="A2205" s="1">
        <v>45018.791666666701</v>
      </c>
      <c r="B2205">
        <v>5704.2462120000009</v>
      </c>
    </row>
    <row r="2206" spans="1:2" x14ac:dyDescent="0.25">
      <c r="A2206" s="1">
        <v>45018.833333333401</v>
      </c>
      <c r="B2206">
        <v>5688.3314039999996</v>
      </c>
    </row>
    <row r="2207" spans="1:2" x14ac:dyDescent="0.25">
      <c r="A2207" s="1">
        <v>45018.875</v>
      </c>
      <c r="B2207">
        <v>5698.7272439999997</v>
      </c>
    </row>
    <row r="2208" spans="1:2" x14ac:dyDescent="0.25">
      <c r="A2208" s="1">
        <v>45018.916666666701</v>
      </c>
      <c r="B2208">
        <v>5723.3803199999993</v>
      </c>
    </row>
    <row r="2209" spans="1:2" x14ac:dyDescent="0.25">
      <c r="A2209" s="1">
        <v>45018.958333333401</v>
      </c>
      <c r="B2209">
        <v>5708.1605279999994</v>
      </c>
    </row>
    <row r="2210" spans="1:2" x14ac:dyDescent="0.25">
      <c r="A2210" s="1">
        <v>45019</v>
      </c>
      <c r="B2210">
        <v>5070.8049840000003</v>
      </c>
    </row>
    <row r="2211" spans="1:2" x14ac:dyDescent="0.25">
      <c r="A2211" s="1">
        <v>45019.041666666701</v>
      </c>
      <c r="B2211">
        <v>5129.5367760000008</v>
      </c>
    </row>
    <row r="2212" spans="1:2" x14ac:dyDescent="0.25">
      <c r="A2212" s="1">
        <v>45019.083333333401</v>
      </c>
      <c r="B2212">
        <v>5154.911916</v>
      </c>
    </row>
    <row r="2213" spans="1:2" x14ac:dyDescent="0.25">
      <c r="A2213" s="1">
        <v>45019.125</v>
      </c>
      <c r="B2213">
        <v>5152.9862160000002</v>
      </c>
    </row>
    <row r="2214" spans="1:2" x14ac:dyDescent="0.25">
      <c r="A2214" s="1">
        <v>45019.166666666701</v>
      </c>
      <c r="B2214">
        <v>5149.4929079999993</v>
      </c>
    </row>
    <row r="2215" spans="1:2" x14ac:dyDescent="0.25">
      <c r="A2215" s="1">
        <v>45019.208333333401</v>
      </c>
      <c r="B2215">
        <v>5225.1220560000002</v>
      </c>
    </row>
    <row r="2216" spans="1:2" x14ac:dyDescent="0.25">
      <c r="A2216" s="1">
        <v>45019.25</v>
      </c>
      <c r="B2216">
        <v>5308.0547519999991</v>
      </c>
    </row>
    <row r="2217" spans="1:2" x14ac:dyDescent="0.25">
      <c r="A2217" s="1">
        <v>45019.291666666701</v>
      </c>
      <c r="B2217">
        <v>5339.1758279999995</v>
      </c>
    </row>
    <row r="2218" spans="1:2" x14ac:dyDescent="0.25">
      <c r="A2218" s="1">
        <v>45019.333333333401</v>
      </c>
      <c r="B2218">
        <v>5362.1625119999999</v>
      </c>
    </row>
    <row r="2219" spans="1:2" x14ac:dyDescent="0.25">
      <c r="A2219" s="1">
        <v>45019.375</v>
      </c>
      <c r="B2219">
        <v>5503.5794519999999</v>
      </c>
    </row>
    <row r="2220" spans="1:2" x14ac:dyDescent="0.25">
      <c r="A2220" s="1">
        <v>45019.416666666701</v>
      </c>
      <c r="B2220">
        <v>5549.0783039999997</v>
      </c>
    </row>
    <row r="2221" spans="1:2" x14ac:dyDescent="0.25">
      <c r="A2221" s="1">
        <v>45019.458333333401</v>
      </c>
      <c r="B2221">
        <v>5571.6128159999989</v>
      </c>
    </row>
    <row r="2222" spans="1:2" x14ac:dyDescent="0.25">
      <c r="A2222" s="1">
        <v>45019.5</v>
      </c>
      <c r="B2222">
        <v>5616.6389159999999</v>
      </c>
    </row>
    <row r="2223" spans="1:2" x14ac:dyDescent="0.25">
      <c r="A2223" s="1">
        <v>45019.541666666701</v>
      </c>
      <c r="B2223">
        <v>5605.6274400000002</v>
      </c>
    </row>
    <row r="2224" spans="1:2" x14ac:dyDescent="0.25">
      <c r="A2224" s="1">
        <v>45019.583333333401</v>
      </c>
      <c r="B2224">
        <v>5601.9383279999993</v>
      </c>
    </row>
    <row r="2225" spans="1:2" x14ac:dyDescent="0.25">
      <c r="A2225" s="1">
        <v>45019.625</v>
      </c>
      <c r="B2225">
        <v>5557.1656559999992</v>
      </c>
    </row>
    <row r="2226" spans="1:2" x14ac:dyDescent="0.25">
      <c r="A2226" s="1">
        <v>45019.666666666701</v>
      </c>
      <c r="B2226">
        <v>5437.2665759999991</v>
      </c>
    </row>
    <row r="2227" spans="1:2" x14ac:dyDescent="0.25">
      <c r="A2227" s="1">
        <v>45019.708333333401</v>
      </c>
      <c r="B2227">
        <v>5359.5864839999995</v>
      </c>
    </row>
    <row r="2228" spans="1:2" x14ac:dyDescent="0.25">
      <c r="A2228" s="1">
        <v>45019.75</v>
      </c>
      <c r="B2228">
        <v>5298.1134360000005</v>
      </c>
    </row>
    <row r="2229" spans="1:2" x14ac:dyDescent="0.25">
      <c r="A2229" s="1">
        <v>45019.791666666701</v>
      </c>
      <c r="B2229">
        <v>5327.2506000000003</v>
      </c>
    </row>
    <row r="2230" spans="1:2" x14ac:dyDescent="0.25">
      <c r="A2230" s="1">
        <v>45019.833333333401</v>
      </c>
      <c r="B2230">
        <v>5293.8039840000001</v>
      </c>
    </row>
    <row r="2231" spans="1:2" x14ac:dyDescent="0.25">
      <c r="A2231" s="1">
        <v>45019.875</v>
      </c>
      <c r="B2231">
        <v>5321.659896000001</v>
      </c>
    </row>
    <row r="2232" spans="1:2" x14ac:dyDescent="0.25">
      <c r="A2232" s="1">
        <v>45019.916666666701</v>
      </c>
      <c r="B2232">
        <v>5345.5121160000008</v>
      </c>
    </row>
    <row r="2233" spans="1:2" x14ac:dyDescent="0.25">
      <c r="A2233" s="1">
        <v>45019.958333333401</v>
      </c>
      <c r="B2233">
        <v>5320.4668439999996</v>
      </c>
    </row>
    <row r="2234" spans="1:2" x14ac:dyDescent="0.25">
      <c r="A2234" s="1">
        <v>45020</v>
      </c>
      <c r="B2234">
        <v>5084.4624599999997</v>
      </c>
    </row>
    <row r="2235" spans="1:2" x14ac:dyDescent="0.25">
      <c r="A2235" s="1">
        <v>45020.041666666701</v>
      </c>
      <c r="B2235">
        <v>5179.754328</v>
      </c>
    </row>
    <row r="2236" spans="1:2" x14ac:dyDescent="0.25">
      <c r="A2236" s="1">
        <v>45020.083333333401</v>
      </c>
      <c r="B2236">
        <v>5296.6381439999996</v>
      </c>
    </row>
    <row r="2237" spans="1:2" x14ac:dyDescent="0.25">
      <c r="A2237" s="1">
        <v>45020.125</v>
      </c>
      <c r="B2237">
        <v>5295.8084760000002</v>
      </c>
    </row>
    <row r="2238" spans="1:2" x14ac:dyDescent="0.25">
      <c r="A2238" s="1">
        <v>45020.166666666701</v>
      </c>
      <c r="B2238">
        <v>5389.605059999999</v>
      </c>
    </row>
    <row r="2239" spans="1:2" x14ac:dyDescent="0.25">
      <c r="A2239" s="1">
        <v>45020.208333333401</v>
      </c>
      <c r="B2239">
        <v>5594.4560279999996</v>
      </c>
    </row>
    <row r="2240" spans="1:2" x14ac:dyDescent="0.25">
      <c r="A2240" s="1">
        <v>45020.25</v>
      </c>
      <c r="B2240">
        <v>5895.7272359999997</v>
      </c>
    </row>
    <row r="2241" spans="1:2" x14ac:dyDescent="0.25">
      <c r="A2241" s="1">
        <v>45020.291666666701</v>
      </c>
      <c r="B2241">
        <v>6162.5539919999992</v>
      </c>
    </row>
    <row r="2242" spans="1:2" x14ac:dyDescent="0.25">
      <c r="A2242" s="1">
        <v>45020.333333333401</v>
      </c>
      <c r="B2242">
        <v>6123.3120479999998</v>
      </c>
    </row>
    <row r="2243" spans="1:2" x14ac:dyDescent="0.25">
      <c r="A2243" s="1">
        <v>45020.375</v>
      </c>
      <c r="B2243">
        <v>6248.8035959999997</v>
      </c>
    </row>
    <row r="2244" spans="1:2" x14ac:dyDescent="0.25">
      <c r="A2244" s="1">
        <v>45020.416666666701</v>
      </c>
      <c r="B2244">
        <v>6215.2199760000003</v>
      </c>
    </row>
    <row r="2245" spans="1:2" x14ac:dyDescent="0.25">
      <c r="A2245" s="1">
        <v>45020.458333333401</v>
      </c>
      <c r="B2245">
        <v>6469.6975560000001</v>
      </c>
    </row>
    <row r="2246" spans="1:2" x14ac:dyDescent="0.25">
      <c r="A2246" s="1">
        <v>45020.5</v>
      </c>
      <c r="B2246">
        <v>6316.9945440000001</v>
      </c>
    </row>
    <row r="2247" spans="1:2" x14ac:dyDescent="0.25">
      <c r="A2247" s="1">
        <v>45020.541666666701</v>
      </c>
      <c r="B2247">
        <v>6358.639643999999</v>
      </c>
    </row>
    <row r="2248" spans="1:2" x14ac:dyDescent="0.25">
      <c r="A2248" s="1">
        <v>45020.583333333401</v>
      </c>
      <c r="B2248">
        <v>6338.4436080000005</v>
      </c>
    </row>
    <row r="2249" spans="1:2" x14ac:dyDescent="0.25">
      <c r="A2249" s="1">
        <v>45020.625</v>
      </c>
      <c r="B2249">
        <v>6283.5261719999999</v>
      </c>
    </row>
    <row r="2250" spans="1:2" x14ac:dyDescent="0.25">
      <c r="A2250" s="1">
        <v>45020.666666666701</v>
      </c>
      <c r="B2250">
        <v>6116.7111600000007</v>
      </c>
    </row>
    <row r="2251" spans="1:2" x14ac:dyDescent="0.25">
      <c r="A2251" s="1">
        <v>45020.708333333401</v>
      </c>
      <c r="B2251">
        <v>5840.1365399999995</v>
      </c>
    </row>
    <row r="2252" spans="1:2" x14ac:dyDescent="0.25">
      <c r="A2252" s="1">
        <v>45020.75</v>
      </c>
      <c r="B2252">
        <v>5470.0128839999988</v>
      </c>
    </row>
    <row r="2253" spans="1:2" x14ac:dyDescent="0.25">
      <c r="A2253" s="1">
        <v>45020.791666666701</v>
      </c>
      <c r="B2253">
        <v>5337.1207679999989</v>
      </c>
    </row>
    <row r="2254" spans="1:2" x14ac:dyDescent="0.25">
      <c r="A2254" s="1">
        <v>45020.833333333401</v>
      </c>
      <c r="B2254">
        <v>5338.2209159999984</v>
      </c>
    </row>
    <row r="2255" spans="1:2" x14ac:dyDescent="0.25">
      <c r="A2255" s="1">
        <v>45020.875</v>
      </c>
      <c r="B2255">
        <v>5342.6538479999999</v>
      </c>
    </row>
    <row r="2256" spans="1:2" x14ac:dyDescent="0.25">
      <c r="A2256" s="1">
        <v>45020.916666666701</v>
      </c>
      <c r="B2256">
        <v>5353.0279319999991</v>
      </c>
    </row>
    <row r="2257" spans="1:2" x14ac:dyDescent="0.25">
      <c r="A2257" s="1">
        <v>45020.958333333401</v>
      </c>
      <c r="B2257">
        <v>5237.3036520000005</v>
      </c>
    </row>
    <row r="2258" spans="1:2" x14ac:dyDescent="0.25">
      <c r="A2258" s="1">
        <v>45021</v>
      </c>
      <c r="B2258">
        <v>5049.6840240000001</v>
      </c>
    </row>
    <row r="2259" spans="1:2" x14ac:dyDescent="0.25">
      <c r="A2259" s="1">
        <v>45021.041666666701</v>
      </c>
      <c r="B2259">
        <v>5074.5376079999996</v>
      </c>
    </row>
    <row r="2260" spans="1:2" x14ac:dyDescent="0.25">
      <c r="A2260" s="1">
        <v>45021.083333333401</v>
      </c>
      <c r="B2260">
        <v>5374.3264680000002</v>
      </c>
    </row>
    <row r="2261" spans="1:2" x14ac:dyDescent="0.25">
      <c r="A2261" s="1">
        <v>45021.125</v>
      </c>
      <c r="B2261">
        <v>5509.5829319999993</v>
      </c>
    </row>
    <row r="2262" spans="1:2" x14ac:dyDescent="0.25">
      <c r="A2262" s="1">
        <v>45021.166666666701</v>
      </c>
      <c r="B2262">
        <v>5384.5088640000004</v>
      </c>
    </row>
    <row r="2263" spans="1:2" x14ac:dyDescent="0.25">
      <c r="A2263" s="1">
        <v>45021.208333333401</v>
      </c>
      <c r="B2263">
        <v>5449.8668279999993</v>
      </c>
    </row>
    <row r="2264" spans="1:2" x14ac:dyDescent="0.25">
      <c r="A2264" s="1">
        <v>45021.25</v>
      </c>
      <c r="B2264">
        <v>5689.2575040000002</v>
      </c>
    </row>
    <row r="2265" spans="1:2" x14ac:dyDescent="0.25">
      <c r="A2265" s="1">
        <v>45021.291666666701</v>
      </c>
      <c r="B2265">
        <v>5842.8501599999981</v>
      </c>
    </row>
    <row r="2266" spans="1:2" x14ac:dyDescent="0.25">
      <c r="A2266" s="1">
        <v>45021.333333333401</v>
      </c>
      <c r="B2266">
        <v>5889.1092959999996</v>
      </c>
    </row>
    <row r="2267" spans="1:2" x14ac:dyDescent="0.25">
      <c r="A2267" s="1">
        <v>45021.375</v>
      </c>
      <c r="B2267">
        <v>6046.2311279999985</v>
      </c>
    </row>
    <row r="2268" spans="1:2" x14ac:dyDescent="0.25">
      <c r="A2268" s="1">
        <v>45021.416666666701</v>
      </c>
      <c r="B2268">
        <v>6083.4003719999992</v>
      </c>
    </row>
    <row r="2269" spans="1:2" x14ac:dyDescent="0.25">
      <c r="A2269" s="1">
        <v>45021.458333333401</v>
      </c>
      <c r="B2269">
        <v>5861.1199080000006</v>
      </c>
    </row>
    <row r="2270" spans="1:2" x14ac:dyDescent="0.25">
      <c r="A2270" s="1">
        <v>45021.5</v>
      </c>
      <c r="B2270">
        <v>6031.9050959999986</v>
      </c>
    </row>
    <row r="2271" spans="1:2" x14ac:dyDescent="0.25">
      <c r="A2271" s="1">
        <v>45021.541666666701</v>
      </c>
      <c r="B2271">
        <v>6154.8100319999994</v>
      </c>
    </row>
    <row r="2272" spans="1:2" x14ac:dyDescent="0.25">
      <c r="A2272" s="1">
        <v>45021.583333333401</v>
      </c>
      <c r="B2272">
        <v>6036.9289679999993</v>
      </c>
    </row>
    <row r="2273" spans="1:2" x14ac:dyDescent="0.25">
      <c r="A2273" s="1">
        <v>45021.625</v>
      </c>
      <c r="B2273">
        <v>6038.6482800000003</v>
      </c>
    </row>
    <row r="2274" spans="1:2" x14ac:dyDescent="0.25">
      <c r="A2274" s="1">
        <v>45021.666666666701</v>
      </c>
      <c r="B2274">
        <v>5975.2289519999995</v>
      </c>
    </row>
    <row r="2275" spans="1:2" x14ac:dyDescent="0.25">
      <c r="A2275" s="1">
        <v>45021.708333333401</v>
      </c>
      <c r="B2275">
        <v>5648.3744519999991</v>
      </c>
    </row>
    <row r="2276" spans="1:2" x14ac:dyDescent="0.25">
      <c r="A2276" s="1">
        <v>45021.75</v>
      </c>
      <c r="B2276">
        <v>5485.8324360000006</v>
      </c>
    </row>
    <row r="2277" spans="1:2" x14ac:dyDescent="0.25">
      <c r="A2277" s="1">
        <v>45021.791666666701</v>
      </c>
      <c r="B2277">
        <v>5413.9464959999996</v>
      </c>
    </row>
    <row r="2278" spans="1:2" x14ac:dyDescent="0.25">
      <c r="A2278" s="1">
        <v>45021.833333333401</v>
      </c>
      <c r="B2278">
        <v>5357.9406719999997</v>
      </c>
    </row>
    <row r="2279" spans="1:2" x14ac:dyDescent="0.25">
      <c r="A2279" s="1">
        <v>45021.875</v>
      </c>
      <c r="B2279">
        <v>5375.6541719999996</v>
      </c>
    </row>
    <row r="2280" spans="1:2" x14ac:dyDescent="0.25">
      <c r="A2280" s="1">
        <v>45021.916666666701</v>
      </c>
      <c r="B2280">
        <v>5397.2196600000007</v>
      </c>
    </row>
    <row r="2281" spans="1:2" x14ac:dyDescent="0.25">
      <c r="A2281" s="1">
        <v>45021.958333333401</v>
      </c>
      <c r="B2281">
        <v>5399.1030239999991</v>
      </c>
    </row>
    <row r="2282" spans="1:2" x14ac:dyDescent="0.25">
      <c r="A2282" s="1">
        <v>45022</v>
      </c>
      <c r="B2282">
        <v>5334.1695959999997</v>
      </c>
    </row>
    <row r="2283" spans="1:2" x14ac:dyDescent="0.25">
      <c r="A2283" s="1">
        <v>45022.041666666701</v>
      </c>
      <c r="B2283">
        <v>5334.4094999999998</v>
      </c>
    </row>
    <row r="2284" spans="1:2" x14ac:dyDescent="0.25">
      <c r="A2284" s="1">
        <v>45022.083333333401</v>
      </c>
      <c r="B2284">
        <v>5391.2820359999996</v>
      </c>
    </row>
    <row r="2285" spans="1:2" x14ac:dyDescent="0.25">
      <c r="A2285" s="1">
        <v>45022.125</v>
      </c>
      <c r="B2285">
        <v>5400.5459760000003</v>
      </c>
    </row>
    <row r="2286" spans="1:2" x14ac:dyDescent="0.25">
      <c r="A2286" s="1">
        <v>45022.166666666701</v>
      </c>
      <c r="B2286">
        <v>5465.8286759999992</v>
      </c>
    </row>
    <row r="2287" spans="1:2" x14ac:dyDescent="0.25">
      <c r="A2287" s="1">
        <v>45022.208333333401</v>
      </c>
      <c r="B2287">
        <v>5695.1904239999994</v>
      </c>
    </row>
    <row r="2288" spans="1:2" x14ac:dyDescent="0.25">
      <c r="A2288" s="1">
        <v>45022.25</v>
      </c>
      <c r="B2288">
        <v>5984.0254319999985</v>
      </c>
    </row>
    <row r="2289" spans="1:2" x14ac:dyDescent="0.25">
      <c r="A2289" s="1">
        <v>45022.291666666701</v>
      </c>
      <c r="B2289">
        <v>6045.0486599999995</v>
      </c>
    </row>
    <row r="2290" spans="1:2" x14ac:dyDescent="0.25">
      <c r="A2290" s="1">
        <v>45022.333333333401</v>
      </c>
      <c r="B2290">
        <v>6207.8664479999998</v>
      </c>
    </row>
    <row r="2291" spans="1:2" x14ac:dyDescent="0.25">
      <c r="A2291" s="1">
        <v>45022.375</v>
      </c>
      <c r="B2291">
        <v>6248.1673799999999</v>
      </c>
    </row>
    <row r="2292" spans="1:2" x14ac:dyDescent="0.25">
      <c r="A2292" s="1">
        <v>45022.416666666701</v>
      </c>
      <c r="B2292">
        <v>6092.4361679999993</v>
      </c>
    </row>
    <row r="2293" spans="1:2" x14ac:dyDescent="0.25">
      <c r="A2293" s="1">
        <v>45022.458333333401</v>
      </c>
      <c r="B2293">
        <v>5921.999076000001</v>
      </c>
    </row>
    <row r="2294" spans="1:2" x14ac:dyDescent="0.25">
      <c r="A2294" s="1">
        <v>45022.5</v>
      </c>
      <c r="B2294">
        <v>5432.3162039999997</v>
      </c>
    </row>
    <row r="2295" spans="1:2" x14ac:dyDescent="0.25">
      <c r="A2295" s="1">
        <v>45022.541666666701</v>
      </c>
      <c r="B2295">
        <v>5860.5883559999993</v>
      </c>
    </row>
    <row r="2296" spans="1:2" x14ac:dyDescent="0.25">
      <c r="A2296" s="1">
        <v>45022.583333333401</v>
      </c>
      <c r="B2296">
        <v>5853.4994279999992</v>
      </c>
    </row>
    <row r="2297" spans="1:2" x14ac:dyDescent="0.25">
      <c r="A2297" s="1">
        <v>45022.625</v>
      </c>
      <c r="B2297">
        <v>5871.9802680000003</v>
      </c>
    </row>
    <row r="2298" spans="1:2" x14ac:dyDescent="0.25">
      <c r="A2298" s="1">
        <v>45022.666666666701</v>
      </c>
      <c r="B2298">
        <v>5814.0416880000002</v>
      </c>
    </row>
    <row r="2299" spans="1:2" x14ac:dyDescent="0.25">
      <c r="A2299" s="1">
        <v>45022.708333333401</v>
      </c>
      <c r="B2299">
        <v>5602.1582400000007</v>
      </c>
    </row>
    <row r="2300" spans="1:2" x14ac:dyDescent="0.25">
      <c r="A2300" s="1">
        <v>45022.75</v>
      </c>
      <c r="B2300">
        <v>5562.2018760000001</v>
      </c>
    </row>
    <row r="2301" spans="1:2" x14ac:dyDescent="0.25">
      <c r="A2301" s="1">
        <v>45022.791666666701</v>
      </c>
      <c r="B2301">
        <v>5578.7775959999999</v>
      </c>
    </row>
    <row r="2302" spans="1:2" x14ac:dyDescent="0.25">
      <c r="A2302" s="1">
        <v>45022.833333333401</v>
      </c>
      <c r="B2302">
        <v>5465.8657199999989</v>
      </c>
    </row>
    <row r="2303" spans="1:2" x14ac:dyDescent="0.25">
      <c r="A2303" s="1">
        <v>45022.875</v>
      </c>
      <c r="B2303">
        <v>5470.5126839999994</v>
      </c>
    </row>
    <row r="2304" spans="1:2" x14ac:dyDescent="0.25">
      <c r="A2304" s="1">
        <v>45022.916666666701</v>
      </c>
      <c r="B2304">
        <v>5428.4401079999989</v>
      </c>
    </row>
    <row r="2305" spans="1:2" x14ac:dyDescent="0.25">
      <c r="A2305" s="1">
        <v>45022.958333333401</v>
      </c>
      <c r="B2305">
        <v>5441.9682240000002</v>
      </c>
    </row>
    <row r="2306" spans="1:2" x14ac:dyDescent="0.25">
      <c r="A2306" s="1">
        <v>45023</v>
      </c>
      <c r="B2306">
        <v>5330.3969880000004</v>
      </c>
    </row>
    <row r="2307" spans="1:2" x14ac:dyDescent="0.25">
      <c r="A2307" s="1">
        <v>45023.041666666701</v>
      </c>
      <c r="B2307">
        <v>5348.6314560000001</v>
      </c>
    </row>
    <row r="2308" spans="1:2" x14ac:dyDescent="0.25">
      <c r="A2308" s="1">
        <v>45023.083333333401</v>
      </c>
      <c r="B2308">
        <v>5477.8426919999993</v>
      </c>
    </row>
    <row r="2309" spans="1:2" x14ac:dyDescent="0.25">
      <c r="A2309" s="1">
        <v>45023.125</v>
      </c>
      <c r="B2309">
        <v>5460.927107999999</v>
      </c>
    </row>
    <row r="2310" spans="1:2" x14ac:dyDescent="0.25">
      <c r="A2310" s="1">
        <v>45023.166666666701</v>
      </c>
      <c r="B2310">
        <v>5489.1599279999991</v>
      </c>
    </row>
    <row r="2311" spans="1:2" x14ac:dyDescent="0.25">
      <c r="A2311" s="1">
        <v>45023.208333333401</v>
      </c>
      <c r="B2311">
        <v>5594.0855879999999</v>
      </c>
    </row>
    <row r="2312" spans="1:2" x14ac:dyDescent="0.25">
      <c r="A2312" s="1">
        <v>45023.25</v>
      </c>
      <c r="B2312">
        <v>5585.6407319999989</v>
      </c>
    </row>
    <row r="2313" spans="1:2" x14ac:dyDescent="0.25">
      <c r="A2313" s="1">
        <v>45023.291666666701</v>
      </c>
      <c r="B2313">
        <v>5708.4839279999997</v>
      </c>
    </row>
    <row r="2314" spans="1:2" x14ac:dyDescent="0.25">
      <c r="A2314" s="1">
        <v>45023.333333333401</v>
      </c>
      <c r="B2314">
        <v>5744.2096320000001</v>
      </c>
    </row>
    <row r="2315" spans="1:2" x14ac:dyDescent="0.25">
      <c r="A2315" s="1">
        <v>45023.375</v>
      </c>
      <c r="B2315">
        <v>5831.9404080000004</v>
      </c>
    </row>
    <row r="2316" spans="1:2" x14ac:dyDescent="0.25">
      <c r="A2316" s="1">
        <v>45023.416666666701</v>
      </c>
      <c r="B2316">
        <v>5957.7406560000009</v>
      </c>
    </row>
    <row r="2317" spans="1:2" x14ac:dyDescent="0.25">
      <c r="A2317" s="1">
        <v>45023.458333333401</v>
      </c>
      <c r="B2317">
        <v>6039.5567399999991</v>
      </c>
    </row>
    <row r="2318" spans="1:2" x14ac:dyDescent="0.25">
      <c r="A2318" s="1">
        <v>45023.5</v>
      </c>
      <c r="B2318">
        <v>6071.2916880000002</v>
      </c>
    </row>
    <row r="2319" spans="1:2" x14ac:dyDescent="0.25">
      <c r="A2319" s="1">
        <v>45023.541666666701</v>
      </c>
      <c r="B2319">
        <v>6077.4480480000002</v>
      </c>
    </row>
    <row r="2320" spans="1:2" x14ac:dyDescent="0.25">
      <c r="A2320" s="1">
        <v>45023.583333333401</v>
      </c>
      <c r="B2320">
        <v>5918.5927919999995</v>
      </c>
    </row>
    <row r="2321" spans="1:2" x14ac:dyDescent="0.25">
      <c r="A2321" s="1">
        <v>45023.625</v>
      </c>
      <c r="B2321">
        <v>5795.9630399999996</v>
      </c>
    </row>
    <row r="2322" spans="1:2" x14ac:dyDescent="0.25">
      <c r="A2322" s="1">
        <v>45023.666666666701</v>
      </c>
      <c r="B2322">
        <v>5701.3009199999997</v>
      </c>
    </row>
    <row r="2323" spans="1:2" x14ac:dyDescent="0.25">
      <c r="A2323" s="1">
        <v>45023.708333333401</v>
      </c>
      <c r="B2323">
        <v>5394.0003599999991</v>
      </c>
    </row>
    <row r="2324" spans="1:2" x14ac:dyDescent="0.25">
      <c r="A2324" s="1">
        <v>45023.75</v>
      </c>
      <c r="B2324">
        <v>5279.0845799999997</v>
      </c>
    </row>
    <row r="2325" spans="1:2" x14ac:dyDescent="0.25">
      <c r="A2325" s="1">
        <v>45023.791666666701</v>
      </c>
      <c r="B2325">
        <v>5282.1609959999996</v>
      </c>
    </row>
    <row r="2326" spans="1:2" x14ac:dyDescent="0.25">
      <c r="A2326" s="1">
        <v>45023.833333333401</v>
      </c>
      <c r="B2326">
        <v>5229.3003839999992</v>
      </c>
    </row>
    <row r="2327" spans="1:2" x14ac:dyDescent="0.25">
      <c r="A2327" s="1">
        <v>45023.875</v>
      </c>
      <c r="B2327">
        <v>5242.453943999999</v>
      </c>
    </row>
    <row r="2328" spans="1:2" x14ac:dyDescent="0.25">
      <c r="A2328" s="1">
        <v>45023.916666666701</v>
      </c>
      <c r="B2328">
        <v>5314.2011160000002</v>
      </c>
    </row>
    <row r="2329" spans="1:2" x14ac:dyDescent="0.25">
      <c r="A2329" s="1">
        <v>45023.958333333401</v>
      </c>
      <c r="B2329">
        <v>5396.320608</v>
      </c>
    </row>
    <row r="2330" spans="1:2" x14ac:dyDescent="0.25">
      <c r="A2330" s="1">
        <v>45024</v>
      </c>
      <c r="B2330">
        <v>5469.8353079999988</v>
      </c>
    </row>
    <row r="2331" spans="1:2" x14ac:dyDescent="0.25">
      <c r="A2331" s="1">
        <v>45024.041666666701</v>
      </c>
      <c r="B2331">
        <v>5467.7837759999993</v>
      </c>
    </row>
    <row r="2332" spans="1:2" x14ac:dyDescent="0.25">
      <c r="A2332" s="1">
        <v>45024.083333333401</v>
      </c>
      <c r="B2332">
        <v>5339.6991479999988</v>
      </c>
    </row>
    <row r="2333" spans="1:2" x14ac:dyDescent="0.25">
      <c r="A2333" s="1">
        <v>45024.125</v>
      </c>
      <c r="B2333">
        <v>5333.9537999999984</v>
      </c>
    </row>
    <row r="2334" spans="1:2" x14ac:dyDescent="0.25">
      <c r="A2334" s="1">
        <v>45024.166666666701</v>
      </c>
      <c r="B2334">
        <v>5376.8278199999995</v>
      </c>
    </row>
    <row r="2335" spans="1:2" x14ac:dyDescent="0.25">
      <c r="A2335" s="1">
        <v>45024.208333333401</v>
      </c>
      <c r="B2335">
        <v>5577.3099479999992</v>
      </c>
    </row>
    <row r="2336" spans="1:2" x14ac:dyDescent="0.25">
      <c r="A2336" s="1">
        <v>45024.25</v>
      </c>
      <c r="B2336">
        <v>6065.4369719999986</v>
      </c>
    </row>
    <row r="2337" spans="1:2" x14ac:dyDescent="0.25">
      <c r="A2337" s="1">
        <v>45024.291666666701</v>
      </c>
      <c r="B2337">
        <v>6402.1998599999988</v>
      </c>
    </row>
    <row r="2338" spans="1:2" x14ac:dyDescent="0.25">
      <c r="A2338" s="1">
        <v>45024.333333333401</v>
      </c>
      <c r="B2338">
        <v>6396.1164119999994</v>
      </c>
    </row>
    <row r="2339" spans="1:2" x14ac:dyDescent="0.25">
      <c r="A2339" s="1">
        <v>45024.375</v>
      </c>
      <c r="B2339">
        <v>6458.1439439999995</v>
      </c>
    </row>
    <row r="2340" spans="1:2" x14ac:dyDescent="0.25">
      <c r="A2340" s="1">
        <v>45024.416666666701</v>
      </c>
      <c r="B2340">
        <v>6499.4726999999993</v>
      </c>
    </row>
    <row r="2341" spans="1:2" x14ac:dyDescent="0.25">
      <c r="A2341" s="1">
        <v>45024.458333333401</v>
      </c>
      <c r="B2341">
        <v>6516.0684120000005</v>
      </c>
    </row>
    <row r="2342" spans="1:2" x14ac:dyDescent="0.25">
      <c r="A2342" s="1">
        <v>45024.5</v>
      </c>
      <c r="B2342">
        <v>6300.7198799999996</v>
      </c>
    </row>
    <row r="2343" spans="1:2" x14ac:dyDescent="0.25">
      <c r="A2343" s="1">
        <v>45024.541666666701</v>
      </c>
      <c r="B2343">
        <v>6361.097483999999</v>
      </c>
    </row>
    <row r="2344" spans="1:2" x14ac:dyDescent="0.25">
      <c r="A2344" s="1">
        <v>45024.583333333401</v>
      </c>
      <c r="B2344">
        <v>6324.6244319999996</v>
      </c>
    </row>
    <row r="2345" spans="1:2" x14ac:dyDescent="0.25">
      <c r="A2345" s="1">
        <v>45024.625</v>
      </c>
      <c r="B2345">
        <v>6290.5551239999995</v>
      </c>
    </row>
    <row r="2346" spans="1:2" x14ac:dyDescent="0.25">
      <c r="A2346" s="1">
        <v>45024.666666666701</v>
      </c>
      <c r="B2346">
        <v>6177.0305519999993</v>
      </c>
    </row>
    <row r="2347" spans="1:2" x14ac:dyDescent="0.25">
      <c r="A2347" s="1">
        <v>45024.708333333401</v>
      </c>
      <c r="B2347">
        <v>5660.4119879999989</v>
      </c>
    </row>
    <row r="2348" spans="1:2" x14ac:dyDescent="0.25">
      <c r="A2348" s="1">
        <v>45024.75</v>
      </c>
      <c r="B2348">
        <v>5648.0998559999998</v>
      </c>
    </row>
    <row r="2349" spans="1:2" x14ac:dyDescent="0.25">
      <c r="A2349" s="1">
        <v>45024.791666666701</v>
      </c>
      <c r="B2349">
        <v>5707.9335600000004</v>
      </c>
    </row>
    <row r="2350" spans="1:2" x14ac:dyDescent="0.25">
      <c r="A2350" s="1">
        <v>45024.833333333401</v>
      </c>
      <c r="B2350">
        <v>5734.8022199999996</v>
      </c>
    </row>
    <row r="2351" spans="1:2" x14ac:dyDescent="0.25">
      <c r="A2351" s="1">
        <v>45024.875</v>
      </c>
      <c r="B2351">
        <v>5772.2278319999996</v>
      </c>
    </row>
    <row r="2352" spans="1:2" x14ac:dyDescent="0.25">
      <c r="A2352" s="1">
        <v>45024.916666666701</v>
      </c>
      <c r="B2352">
        <v>5537.1695399999999</v>
      </c>
    </row>
    <row r="2353" spans="1:2" x14ac:dyDescent="0.25">
      <c r="A2353" s="1">
        <v>45024.958333333401</v>
      </c>
      <c r="B2353">
        <v>5490.6164039999994</v>
      </c>
    </row>
    <row r="2354" spans="1:2" x14ac:dyDescent="0.25">
      <c r="A2354" s="1">
        <v>45025</v>
      </c>
      <c r="B2354">
        <v>5174.5775760000006</v>
      </c>
    </row>
    <row r="2355" spans="1:2" x14ac:dyDescent="0.25">
      <c r="A2355" s="1">
        <v>45025.041666666701</v>
      </c>
      <c r="B2355">
        <v>5177.7510119999988</v>
      </c>
    </row>
    <row r="2356" spans="1:2" x14ac:dyDescent="0.25">
      <c r="A2356" s="1">
        <v>45025.083333333401</v>
      </c>
      <c r="B2356">
        <v>5290.9486559999996</v>
      </c>
    </row>
    <row r="2357" spans="1:2" x14ac:dyDescent="0.25">
      <c r="A2357" s="1">
        <v>45025.125</v>
      </c>
      <c r="B2357">
        <v>5311.0970640000005</v>
      </c>
    </row>
    <row r="2358" spans="1:2" x14ac:dyDescent="0.25">
      <c r="A2358" s="1">
        <v>45025.166666666701</v>
      </c>
      <c r="B2358">
        <v>5362.5500040000006</v>
      </c>
    </row>
    <row r="2359" spans="1:2" x14ac:dyDescent="0.25">
      <c r="A2359" s="1">
        <v>45025.208333333401</v>
      </c>
      <c r="B2359">
        <v>5566.2220319999997</v>
      </c>
    </row>
    <row r="2360" spans="1:2" x14ac:dyDescent="0.25">
      <c r="A2360" s="1">
        <v>45025.25</v>
      </c>
      <c r="B2360">
        <v>5712.1812719999989</v>
      </c>
    </row>
    <row r="2361" spans="1:2" x14ac:dyDescent="0.25">
      <c r="A2361" s="1">
        <v>45025.291666666701</v>
      </c>
      <c r="B2361">
        <v>5842.1621999999998</v>
      </c>
    </row>
    <row r="2362" spans="1:2" x14ac:dyDescent="0.25">
      <c r="A2362" s="1">
        <v>45025.333333333401</v>
      </c>
      <c r="B2362">
        <v>5835.6036480000002</v>
      </c>
    </row>
    <row r="2363" spans="1:2" x14ac:dyDescent="0.25">
      <c r="A2363" s="1">
        <v>45025.375</v>
      </c>
      <c r="B2363">
        <v>5951.4637560000001</v>
      </c>
    </row>
    <row r="2364" spans="1:2" x14ac:dyDescent="0.25">
      <c r="A2364" s="1">
        <v>45025.416666666701</v>
      </c>
      <c r="B2364">
        <v>5829.0527399999992</v>
      </c>
    </row>
    <row r="2365" spans="1:2" x14ac:dyDescent="0.25">
      <c r="A2365" s="1">
        <v>45025.458333333401</v>
      </c>
      <c r="B2365">
        <v>5760.3478799999984</v>
      </c>
    </row>
    <row r="2366" spans="1:2" x14ac:dyDescent="0.25">
      <c r="A2366" s="1">
        <v>45025.5</v>
      </c>
      <c r="B2366">
        <v>5779.573128</v>
      </c>
    </row>
    <row r="2367" spans="1:2" x14ac:dyDescent="0.25">
      <c r="A2367" s="1">
        <v>45025.541666666701</v>
      </c>
      <c r="B2367">
        <v>5652.9396839999999</v>
      </c>
    </row>
    <row r="2368" spans="1:2" x14ac:dyDescent="0.25">
      <c r="A2368" s="1">
        <v>45025.583333333401</v>
      </c>
      <c r="B2368">
        <v>5735.7424319999991</v>
      </c>
    </row>
    <row r="2369" spans="1:2" x14ac:dyDescent="0.25">
      <c r="A2369" s="1">
        <v>45025.625</v>
      </c>
      <c r="B2369">
        <v>5808.4586279999985</v>
      </c>
    </row>
    <row r="2370" spans="1:2" x14ac:dyDescent="0.25">
      <c r="A2370" s="1">
        <v>45025.666666666701</v>
      </c>
      <c r="B2370">
        <v>5814.2615999999989</v>
      </c>
    </row>
    <row r="2371" spans="1:2" x14ac:dyDescent="0.25">
      <c r="A2371" s="1">
        <v>45025.708333333401</v>
      </c>
      <c r="B2371">
        <v>5611.8972839999997</v>
      </c>
    </row>
    <row r="2372" spans="1:2" x14ac:dyDescent="0.25">
      <c r="A2372" s="1">
        <v>45025.75</v>
      </c>
      <c r="B2372">
        <v>5358.6803759999993</v>
      </c>
    </row>
    <row r="2373" spans="1:2" x14ac:dyDescent="0.25">
      <c r="A2373" s="1">
        <v>45025.791666666701</v>
      </c>
      <c r="B2373">
        <v>5400.8417399999998</v>
      </c>
    </row>
    <row r="2374" spans="1:2" x14ac:dyDescent="0.25">
      <c r="A2374" s="1">
        <v>45025.833333333401</v>
      </c>
      <c r="B2374">
        <v>5374.5940079999991</v>
      </c>
    </row>
    <row r="2375" spans="1:2" x14ac:dyDescent="0.25">
      <c r="A2375" s="1">
        <v>45025.875</v>
      </c>
      <c r="B2375">
        <v>5364.3733920000013</v>
      </c>
    </row>
    <row r="2376" spans="1:2" x14ac:dyDescent="0.25">
      <c r="A2376" s="1">
        <v>45025.916666666701</v>
      </c>
      <c r="B2376">
        <v>5375.1737760000005</v>
      </c>
    </row>
    <row r="2377" spans="1:2" x14ac:dyDescent="0.25">
      <c r="A2377" s="1">
        <v>45025.958333333401</v>
      </c>
      <c r="B2377">
        <v>5433.3493200000003</v>
      </c>
    </row>
    <row r="2378" spans="1:2" x14ac:dyDescent="0.25">
      <c r="A2378" s="1">
        <v>45026</v>
      </c>
      <c r="B2378">
        <v>5375.4354359999988</v>
      </c>
    </row>
    <row r="2379" spans="1:2" x14ac:dyDescent="0.25">
      <c r="A2379" s="1">
        <v>45026.041666666701</v>
      </c>
      <c r="B2379">
        <v>5378.9322719999991</v>
      </c>
    </row>
    <row r="2380" spans="1:2" x14ac:dyDescent="0.25">
      <c r="A2380" s="1">
        <v>45026.083333333401</v>
      </c>
      <c r="B2380">
        <v>5516.6630399999995</v>
      </c>
    </row>
    <row r="2381" spans="1:2" x14ac:dyDescent="0.25">
      <c r="A2381" s="1">
        <v>45026.125</v>
      </c>
      <c r="B2381">
        <v>5468.3094479999991</v>
      </c>
    </row>
    <row r="2382" spans="1:2" x14ac:dyDescent="0.25">
      <c r="A2382" s="1">
        <v>45026.166666666701</v>
      </c>
      <c r="B2382">
        <v>5490.1607039999981</v>
      </c>
    </row>
    <row r="2383" spans="1:2" x14ac:dyDescent="0.25">
      <c r="A2383" s="1">
        <v>45026.208333333401</v>
      </c>
      <c r="B2383">
        <v>5526.2356799999998</v>
      </c>
    </row>
    <row r="2384" spans="1:2" x14ac:dyDescent="0.25">
      <c r="A2384" s="1">
        <v>45026.25</v>
      </c>
      <c r="B2384">
        <v>5501.5061639999994</v>
      </c>
    </row>
    <row r="2385" spans="1:2" x14ac:dyDescent="0.25">
      <c r="A2385" s="1">
        <v>45026.291666666701</v>
      </c>
      <c r="B2385">
        <v>5568.4387919999999</v>
      </c>
    </row>
    <row r="2386" spans="1:2" x14ac:dyDescent="0.25">
      <c r="A2386" s="1">
        <v>45026.333333333401</v>
      </c>
      <c r="B2386">
        <v>5613.0468239999991</v>
      </c>
    </row>
    <row r="2387" spans="1:2" x14ac:dyDescent="0.25">
      <c r="A2387" s="1">
        <v>45026.375</v>
      </c>
      <c r="B2387">
        <v>5609.3271359999999</v>
      </c>
    </row>
    <row r="2388" spans="1:2" x14ac:dyDescent="0.25">
      <c r="A2388" s="1">
        <v>45026.416666666701</v>
      </c>
      <c r="B2388">
        <v>5740.2082919999993</v>
      </c>
    </row>
    <row r="2389" spans="1:2" x14ac:dyDescent="0.25">
      <c r="A2389" s="1">
        <v>45026.458333333401</v>
      </c>
      <c r="B2389">
        <v>5764.2110399999992</v>
      </c>
    </row>
    <row r="2390" spans="1:2" x14ac:dyDescent="0.25">
      <c r="A2390" s="1">
        <v>45026.5</v>
      </c>
      <c r="B2390">
        <v>5601.0774959999999</v>
      </c>
    </row>
    <row r="2391" spans="1:2" x14ac:dyDescent="0.25">
      <c r="A2391" s="1">
        <v>45026.541666666701</v>
      </c>
      <c r="B2391">
        <v>5628.7564199999997</v>
      </c>
    </row>
    <row r="2392" spans="1:2" x14ac:dyDescent="0.25">
      <c r="A2392" s="1">
        <v>45026.583333333401</v>
      </c>
      <c r="B2392">
        <v>5714.0111279999983</v>
      </c>
    </row>
    <row r="2393" spans="1:2" x14ac:dyDescent="0.25">
      <c r="A2393" s="1">
        <v>45026.625</v>
      </c>
      <c r="B2393">
        <v>5729.8783080000003</v>
      </c>
    </row>
    <row r="2394" spans="1:2" x14ac:dyDescent="0.25">
      <c r="A2394" s="1">
        <v>45026.666666666701</v>
      </c>
      <c r="B2394">
        <v>5647.2037440000004</v>
      </c>
    </row>
    <row r="2395" spans="1:2" x14ac:dyDescent="0.25">
      <c r="A2395" s="1">
        <v>45026.708333333401</v>
      </c>
      <c r="B2395">
        <v>5608.192884</v>
      </c>
    </row>
    <row r="2396" spans="1:2" x14ac:dyDescent="0.25">
      <c r="A2396" s="1">
        <v>45026.75</v>
      </c>
      <c r="B2396">
        <v>5476.8983639999988</v>
      </c>
    </row>
    <row r="2397" spans="1:2" x14ac:dyDescent="0.25">
      <c r="A2397" s="1">
        <v>45026.791666666701</v>
      </c>
      <c r="B2397">
        <v>5489.3992440000002</v>
      </c>
    </row>
    <row r="2398" spans="1:2" x14ac:dyDescent="0.25">
      <c r="A2398" s="1">
        <v>45026.833333333401</v>
      </c>
      <c r="B2398">
        <v>5581.6476239999993</v>
      </c>
    </row>
    <row r="2399" spans="1:2" x14ac:dyDescent="0.25">
      <c r="A2399" s="1">
        <v>45026.875</v>
      </c>
      <c r="B2399">
        <v>5551.5555480000003</v>
      </c>
    </row>
    <row r="2400" spans="1:2" x14ac:dyDescent="0.25">
      <c r="A2400" s="1">
        <v>45026.916666666701</v>
      </c>
      <c r="B2400">
        <v>5499.2235479999999</v>
      </c>
    </row>
    <row r="2401" spans="1:2" x14ac:dyDescent="0.25">
      <c r="A2401" s="1">
        <v>45026.958333333401</v>
      </c>
      <c r="B2401">
        <v>5452.7374439999994</v>
      </c>
    </row>
    <row r="2402" spans="1:2" x14ac:dyDescent="0.25">
      <c r="A2402" s="1">
        <v>45027</v>
      </c>
      <c r="B2402">
        <v>5557.0445279999994</v>
      </c>
    </row>
    <row r="2403" spans="1:2" x14ac:dyDescent="0.25">
      <c r="A2403" s="1">
        <v>45027.041666666701</v>
      </c>
      <c r="B2403">
        <v>5498.7278639999995</v>
      </c>
    </row>
    <row r="2404" spans="1:2" x14ac:dyDescent="0.25">
      <c r="A2404" s="1">
        <v>45027.083333333401</v>
      </c>
      <c r="B2404">
        <v>5585.0427359999994</v>
      </c>
    </row>
    <row r="2405" spans="1:2" x14ac:dyDescent="0.25">
      <c r="A2405" s="1">
        <v>45027.125</v>
      </c>
      <c r="B2405">
        <v>5586.3833759999998</v>
      </c>
    </row>
    <row r="2406" spans="1:2" x14ac:dyDescent="0.25">
      <c r="A2406" s="1">
        <v>45027.166666666701</v>
      </c>
      <c r="B2406">
        <v>5562.0319439999994</v>
      </c>
    </row>
    <row r="2407" spans="1:2" x14ac:dyDescent="0.25">
      <c r="A2407" s="1">
        <v>45027.208333333401</v>
      </c>
      <c r="B2407">
        <v>5625.1196399999999</v>
      </c>
    </row>
    <row r="2408" spans="1:2" x14ac:dyDescent="0.25">
      <c r="A2408" s="1">
        <v>45027.25</v>
      </c>
      <c r="B2408">
        <v>5667.5891160000001</v>
      </c>
    </row>
    <row r="2409" spans="1:2" x14ac:dyDescent="0.25">
      <c r="A2409" s="1">
        <v>45027.291666666701</v>
      </c>
      <c r="B2409">
        <v>5662.7957399999996</v>
      </c>
    </row>
    <row r="2410" spans="1:2" x14ac:dyDescent="0.25">
      <c r="A2410" s="1">
        <v>45027.333333333401</v>
      </c>
      <c r="B2410">
        <v>5587.2071639999995</v>
      </c>
    </row>
    <row r="2411" spans="1:2" x14ac:dyDescent="0.25">
      <c r="A2411" s="1">
        <v>45027.375</v>
      </c>
      <c r="B2411">
        <v>5620.3715400000001</v>
      </c>
    </row>
    <row r="2412" spans="1:2" x14ac:dyDescent="0.25">
      <c r="A2412" s="1">
        <v>45027.416666666701</v>
      </c>
      <c r="B2412">
        <v>5623.9836239999995</v>
      </c>
    </row>
    <row r="2413" spans="1:2" x14ac:dyDescent="0.25">
      <c r="A2413" s="1">
        <v>45027.458333333401</v>
      </c>
      <c r="B2413">
        <v>5618.5969559999994</v>
      </c>
    </row>
    <row r="2414" spans="1:2" x14ac:dyDescent="0.25">
      <c r="A2414" s="1">
        <v>45027.5</v>
      </c>
      <c r="B2414">
        <v>5631.4094759999998</v>
      </c>
    </row>
    <row r="2415" spans="1:2" x14ac:dyDescent="0.25">
      <c r="A2415" s="1">
        <v>45027.541666666701</v>
      </c>
      <c r="B2415">
        <v>5659.6628760000003</v>
      </c>
    </row>
    <row r="2416" spans="1:2" x14ac:dyDescent="0.25">
      <c r="A2416" s="1">
        <v>45027.583333333401</v>
      </c>
      <c r="B2416">
        <v>5757.4631520000003</v>
      </c>
    </row>
    <row r="2417" spans="1:2" x14ac:dyDescent="0.25">
      <c r="A2417" s="1">
        <v>45027.625</v>
      </c>
      <c r="B2417">
        <v>5757.5390040000002</v>
      </c>
    </row>
    <row r="2418" spans="1:2" x14ac:dyDescent="0.25">
      <c r="A2418" s="1">
        <v>45027.666666666701</v>
      </c>
      <c r="B2418">
        <v>5815.7357160000001</v>
      </c>
    </row>
    <row r="2419" spans="1:2" x14ac:dyDescent="0.25">
      <c r="A2419" s="1">
        <v>45027.708333333401</v>
      </c>
      <c r="B2419">
        <v>5819.7517559999997</v>
      </c>
    </row>
    <row r="2420" spans="1:2" x14ac:dyDescent="0.25">
      <c r="A2420" s="1">
        <v>45027.75</v>
      </c>
      <c r="B2420">
        <v>5827.2881519999992</v>
      </c>
    </row>
    <row r="2421" spans="1:2" x14ac:dyDescent="0.25">
      <c r="A2421" s="1">
        <v>45027.791666666701</v>
      </c>
      <c r="B2421">
        <v>5845.1498279999996</v>
      </c>
    </row>
    <row r="2422" spans="1:2" x14ac:dyDescent="0.25">
      <c r="A2422" s="1">
        <v>45027.833333333401</v>
      </c>
      <c r="B2422">
        <v>5843.0935920000002</v>
      </c>
    </row>
    <row r="2423" spans="1:2" x14ac:dyDescent="0.25">
      <c r="A2423" s="1">
        <v>45027.875</v>
      </c>
      <c r="B2423">
        <v>5834.7504599999993</v>
      </c>
    </row>
    <row r="2424" spans="1:2" x14ac:dyDescent="0.25">
      <c r="A2424" s="1">
        <v>45027.916666666701</v>
      </c>
      <c r="B2424">
        <v>5767.1563319999996</v>
      </c>
    </row>
    <row r="2425" spans="1:2" x14ac:dyDescent="0.25">
      <c r="A2425" s="1">
        <v>45027.958333333401</v>
      </c>
      <c r="B2425">
        <v>5658.1793520000001</v>
      </c>
    </row>
    <row r="2426" spans="1:2" x14ac:dyDescent="0.25">
      <c r="A2426" s="1">
        <v>45028</v>
      </c>
      <c r="B2426">
        <v>5351.7190440000004</v>
      </c>
    </row>
    <row r="2427" spans="1:2" x14ac:dyDescent="0.25">
      <c r="A2427" s="1">
        <v>45028.041666666701</v>
      </c>
      <c r="B2427">
        <v>5382.283872</v>
      </c>
    </row>
    <row r="2428" spans="1:2" x14ac:dyDescent="0.25">
      <c r="A2428" s="1">
        <v>45028.083333333401</v>
      </c>
      <c r="B2428">
        <v>5456.5365119999997</v>
      </c>
    </row>
    <row r="2429" spans="1:2" x14ac:dyDescent="0.25">
      <c r="A2429" s="1">
        <v>45028.125</v>
      </c>
      <c r="B2429">
        <v>5454.6231599999983</v>
      </c>
    </row>
    <row r="2430" spans="1:2" x14ac:dyDescent="0.25">
      <c r="A2430" s="1">
        <v>45028.166666666701</v>
      </c>
      <c r="B2430">
        <v>5456.7270240000007</v>
      </c>
    </row>
    <row r="2431" spans="1:2" x14ac:dyDescent="0.25">
      <c r="A2431" s="1">
        <v>45028.208333333401</v>
      </c>
      <c r="B2431">
        <v>5545.5420720000002</v>
      </c>
    </row>
    <row r="2432" spans="1:2" x14ac:dyDescent="0.25">
      <c r="A2432" s="1">
        <v>45028.25</v>
      </c>
      <c r="B2432">
        <v>5644.0926359999985</v>
      </c>
    </row>
    <row r="2433" spans="1:2" x14ac:dyDescent="0.25">
      <c r="A2433" s="1">
        <v>45028.291666666701</v>
      </c>
      <c r="B2433">
        <v>5641.6389120000003</v>
      </c>
    </row>
    <row r="2434" spans="1:2" x14ac:dyDescent="0.25">
      <c r="A2434" s="1">
        <v>45028.333333333401</v>
      </c>
      <c r="B2434">
        <v>5586.6515040000013</v>
      </c>
    </row>
    <row r="2435" spans="1:2" x14ac:dyDescent="0.25">
      <c r="A2435" s="1">
        <v>45028.375</v>
      </c>
      <c r="B2435">
        <v>5672.4824519999993</v>
      </c>
    </row>
    <row r="2436" spans="1:2" x14ac:dyDescent="0.25">
      <c r="A2436" s="1">
        <v>45028.416666666701</v>
      </c>
      <c r="B2436">
        <v>5656.50414</v>
      </c>
    </row>
    <row r="2437" spans="1:2" x14ac:dyDescent="0.25">
      <c r="A2437" s="1">
        <v>45028.458333333401</v>
      </c>
      <c r="B2437">
        <v>5711.5121279999994</v>
      </c>
    </row>
    <row r="2438" spans="1:2" x14ac:dyDescent="0.25">
      <c r="A2438" s="1">
        <v>45028.5</v>
      </c>
      <c r="B2438">
        <v>5697.7117680000001</v>
      </c>
    </row>
    <row r="2439" spans="1:2" x14ac:dyDescent="0.25">
      <c r="A2439" s="1">
        <v>45028.541666666701</v>
      </c>
      <c r="B2439">
        <v>5706.9157319999995</v>
      </c>
    </row>
    <row r="2440" spans="1:2" x14ac:dyDescent="0.25">
      <c r="A2440" s="1">
        <v>45028.583333333401</v>
      </c>
      <c r="B2440">
        <v>5733.0582120000008</v>
      </c>
    </row>
    <row r="2441" spans="1:2" x14ac:dyDescent="0.25">
      <c r="A2441" s="1">
        <v>45028.625</v>
      </c>
      <c r="B2441">
        <v>5757.1785599999994</v>
      </c>
    </row>
    <row r="2442" spans="1:2" x14ac:dyDescent="0.25">
      <c r="A2442" s="1">
        <v>45028.666666666701</v>
      </c>
      <c r="B2442">
        <v>5664.3362999999999</v>
      </c>
    </row>
    <row r="2443" spans="1:2" x14ac:dyDescent="0.25">
      <c r="A2443" s="1">
        <v>45028.708333333401</v>
      </c>
      <c r="B2443">
        <v>5693.9397479999989</v>
      </c>
    </row>
    <row r="2444" spans="1:2" x14ac:dyDescent="0.25">
      <c r="A2444" s="1">
        <v>45028.75</v>
      </c>
      <c r="B2444">
        <v>5608.6327080000001</v>
      </c>
    </row>
    <row r="2445" spans="1:2" x14ac:dyDescent="0.25">
      <c r="A2445" s="1">
        <v>45028.791666666701</v>
      </c>
      <c r="B2445">
        <v>5477.0441879999989</v>
      </c>
    </row>
    <row r="2446" spans="1:2" x14ac:dyDescent="0.25">
      <c r="A2446" s="1">
        <v>45028.833333333401</v>
      </c>
      <c r="B2446">
        <v>5488.0662480000001</v>
      </c>
    </row>
    <row r="2447" spans="1:2" x14ac:dyDescent="0.25">
      <c r="A2447" s="1">
        <v>45028.875</v>
      </c>
      <c r="B2447">
        <v>5469.6665519999997</v>
      </c>
    </row>
    <row r="2448" spans="1:2" x14ac:dyDescent="0.25">
      <c r="A2448" s="1">
        <v>45028.916666666701</v>
      </c>
      <c r="B2448">
        <v>5530.9220399999986</v>
      </c>
    </row>
    <row r="2449" spans="1:2" x14ac:dyDescent="0.25">
      <c r="A2449" s="1">
        <v>45028.958333333401</v>
      </c>
      <c r="B2449">
        <v>5454.8654159999996</v>
      </c>
    </row>
    <row r="2450" spans="1:2" x14ac:dyDescent="0.25">
      <c r="A2450" s="1">
        <v>45029</v>
      </c>
      <c r="B2450">
        <v>5438.3214479999997</v>
      </c>
    </row>
    <row r="2451" spans="1:2" x14ac:dyDescent="0.25">
      <c r="A2451" s="1">
        <v>45029.041666666701</v>
      </c>
      <c r="B2451">
        <v>5419.3413959999989</v>
      </c>
    </row>
    <row r="2452" spans="1:2" x14ac:dyDescent="0.25">
      <c r="A2452" s="1">
        <v>45029.083333333401</v>
      </c>
      <c r="B2452">
        <v>5533.977288000001</v>
      </c>
    </row>
    <row r="2453" spans="1:2" x14ac:dyDescent="0.25">
      <c r="A2453" s="1">
        <v>45029.125</v>
      </c>
      <c r="B2453">
        <v>5559.0160920000008</v>
      </c>
    </row>
    <row r="2454" spans="1:2" x14ac:dyDescent="0.25">
      <c r="A2454" s="1">
        <v>45029.166666666701</v>
      </c>
      <c r="B2454">
        <v>5621.7398159999993</v>
      </c>
    </row>
    <row r="2455" spans="1:2" x14ac:dyDescent="0.25">
      <c r="A2455" s="1">
        <v>45029.208333333401</v>
      </c>
      <c r="B2455">
        <v>5860.9194000000007</v>
      </c>
    </row>
    <row r="2456" spans="1:2" x14ac:dyDescent="0.25">
      <c r="A2456" s="1">
        <v>45029.25</v>
      </c>
      <c r="B2456">
        <v>6628.3799399999989</v>
      </c>
    </row>
    <row r="2457" spans="1:2" x14ac:dyDescent="0.25">
      <c r="A2457" s="1">
        <v>45029.291666666701</v>
      </c>
      <c r="B2457">
        <v>6672.1618320000007</v>
      </c>
    </row>
    <row r="2458" spans="1:2" x14ac:dyDescent="0.25">
      <c r="A2458" s="1">
        <v>45029.333333333401</v>
      </c>
      <c r="B2458">
        <v>6810.5905560000001</v>
      </c>
    </row>
    <row r="2459" spans="1:2" x14ac:dyDescent="0.25">
      <c r="A2459" s="1">
        <v>45029.375</v>
      </c>
      <c r="B2459">
        <v>6765.5056559999994</v>
      </c>
    </row>
    <row r="2460" spans="1:2" x14ac:dyDescent="0.25">
      <c r="A2460" s="1">
        <v>45029.416666666701</v>
      </c>
      <c r="B2460">
        <v>6775.7321520000005</v>
      </c>
    </row>
    <row r="2461" spans="1:2" x14ac:dyDescent="0.25">
      <c r="A2461" s="1">
        <v>45029.458333333401</v>
      </c>
      <c r="B2461">
        <v>6769.7380799999992</v>
      </c>
    </row>
    <row r="2462" spans="1:2" x14ac:dyDescent="0.25">
      <c r="A2462" s="1">
        <v>45029.5</v>
      </c>
      <c r="B2462">
        <v>6880.4020320000009</v>
      </c>
    </row>
    <row r="2463" spans="1:2" x14ac:dyDescent="0.25">
      <c r="A2463" s="1">
        <v>45029.541666666701</v>
      </c>
      <c r="B2463">
        <v>6837.1246440000004</v>
      </c>
    </row>
    <row r="2464" spans="1:2" x14ac:dyDescent="0.25">
      <c r="A2464" s="1">
        <v>45029.583333333401</v>
      </c>
      <c r="B2464">
        <v>6808.893</v>
      </c>
    </row>
    <row r="2465" spans="1:2" x14ac:dyDescent="0.25">
      <c r="A2465" s="1">
        <v>45029.625</v>
      </c>
      <c r="B2465">
        <v>6800.701571999999</v>
      </c>
    </row>
    <row r="2466" spans="1:2" x14ac:dyDescent="0.25">
      <c r="A2466" s="1">
        <v>45029.666666666701</v>
      </c>
      <c r="B2466">
        <v>6643.7473199999986</v>
      </c>
    </row>
    <row r="2467" spans="1:2" x14ac:dyDescent="0.25">
      <c r="A2467" s="1">
        <v>45029.708333333401</v>
      </c>
      <c r="B2467">
        <v>5946.7568160000001</v>
      </c>
    </row>
    <row r="2468" spans="1:2" x14ac:dyDescent="0.25">
      <c r="A2468" s="1">
        <v>45029.75</v>
      </c>
      <c r="B2468">
        <v>5809.9721399999989</v>
      </c>
    </row>
    <row r="2469" spans="1:2" x14ac:dyDescent="0.25">
      <c r="A2469" s="1">
        <v>45029.791666666701</v>
      </c>
      <c r="B2469">
        <v>5659.3241879999996</v>
      </c>
    </row>
    <row r="2470" spans="1:2" x14ac:dyDescent="0.25">
      <c r="A2470" s="1">
        <v>45029.833333333401</v>
      </c>
      <c r="B2470">
        <v>5667.3809639999999</v>
      </c>
    </row>
    <row r="2471" spans="1:2" x14ac:dyDescent="0.25">
      <c r="A2471" s="1">
        <v>45029.875</v>
      </c>
      <c r="B2471">
        <v>6074.693268</v>
      </c>
    </row>
    <row r="2472" spans="1:2" x14ac:dyDescent="0.25">
      <c r="A2472" s="1">
        <v>45029.916666666701</v>
      </c>
      <c r="B2472">
        <v>6241.6946760000001</v>
      </c>
    </row>
    <row r="2473" spans="1:2" x14ac:dyDescent="0.25">
      <c r="A2473" s="1">
        <v>45029.958333333401</v>
      </c>
      <c r="B2473">
        <v>6204.9558479999996</v>
      </c>
    </row>
    <row r="2474" spans="1:2" x14ac:dyDescent="0.25">
      <c r="A2474" s="1">
        <v>45030</v>
      </c>
      <c r="B2474">
        <v>5472.8305799999998</v>
      </c>
    </row>
    <row r="2475" spans="1:2" x14ac:dyDescent="0.25">
      <c r="A2475" s="1">
        <v>45030.041666666701</v>
      </c>
      <c r="B2475">
        <v>5738.2967039999994</v>
      </c>
    </row>
    <row r="2476" spans="1:2" x14ac:dyDescent="0.25">
      <c r="A2476" s="1">
        <v>45030.083333333401</v>
      </c>
      <c r="B2476">
        <v>6116.8340520000002</v>
      </c>
    </row>
    <row r="2477" spans="1:2" x14ac:dyDescent="0.25">
      <c r="A2477" s="1">
        <v>45030.125</v>
      </c>
      <c r="B2477">
        <v>6191.9510520000003</v>
      </c>
    </row>
    <row r="2478" spans="1:2" x14ac:dyDescent="0.25">
      <c r="A2478" s="1">
        <v>45030.166666666701</v>
      </c>
      <c r="B2478">
        <v>6151.4196239999992</v>
      </c>
    </row>
    <row r="2479" spans="1:2" x14ac:dyDescent="0.25">
      <c r="A2479" s="1">
        <v>45030.208333333401</v>
      </c>
      <c r="B2479">
        <v>6316.5435479999996</v>
      </c>
    </row>
    <row r="2480" spans="1:2" x14ac:dyDescent="0.25">
      <c r="A2480" s="1">
        <v>45030.25</v>
      </c>
      <c r="B2480">
        <v>6498.8511839999992</v>
      </c>
    </row>
    <row r="2481" spans="1:2" x14ac:dyDescent="0.25">
      <c r="A2481" s="1">
        <v>45030.291666666701</v>
      </c>
      <c r="B2481">
        <v>6588.7710839999982</v>
      </c>
    </row>
    <row r="2482" spans="1:2" x14ac:dyDescent="0.25">
      <c r="A2482" s="1">
        <v>45030.333333333401</v>
      </c>
      <c r="B2482">
        <v>6735.477672</v>
      </c>
    </row>
    <row r="2483" spans="1:2" x14ac:dyDescent="0.25">
      <c r="A2483" s="1">
        <v>45030.375</v>
      </c>
      <c r="B2483">
        <v>6910.2906599999997</v>
      </c>
    </row>
    <row r="2484" spans="1:2" x14ac:dyDescent="0.25">
      <c r="A2484" s="1">
        <v>45030.416666666701</v>
      </c>
      <c r="B2484">
        <v>6916.6175400000002</v>
      </c>
    </row>
    <row r="2485" spans="1:2" x14ac:dyDescent="0.25">
      <c r="A2485" s="1">
        <v>45030.458333333401</v>
      </c>
      <c r="B2485">
        <v>6979.2659999999996</v>
      </c>
    </row>
    <row r="2486" spans="1:2" x14ac:dyDescent="0.25">
      <c r="A2486" s="1">
        <v>45030.5</v>
      </c>
      <c r="B2486">
        <v>6973.6676519999992</v>
      </c>
    </row>
    <row r="2487" spans="1:2" x14ac:dyDescent="0.25">
      <c r="A2487" s="1">
        <v>45030.541666666701</v>
      </c>
      <c r="B2487">
        <v>6802.9312680000003</v>
      </c>
    </row>
    <row r="2488" spans="1:2" x14ac:dyDescent="0.25">
      <c r="A2488" s="1">
        <v>45030.583333333401</v>
      </c>
      <c r="B2488">
        <v>6860.8851359999999</v>
      </c>
    </row>
    <row r="2489" spans="1:2" x14ac:dyDescent="0.25">
      <c r="A2489" s="1">
        <v>45030.625</v>
      </c>
      <c r="B2489">
        <v>6741.42</v>
      </c>
    </row>
    <row r="2490" spans="1:2" x14ac:dyDescent="0.25">
      <c r="A2490" s="1">
        <v>45030.666666666701</v>
      </c>
      <c r="B2490">
        <v>6611.4161399999994</v>
      </c>
    </row>
    <row r="2491" spans="1:2" x14ac:dyDescent="0.25">
      <c r="A2491" s="1">
        <v>45030.708333333401</v>
      </c>
      <c r="B2491">
        <v>5981.2424279999987</v>
      </c>
    </row>
    <row r="2492" spans="1:2" x14ac:dyDescent="0.25">
      <c r="A2492" s="1">
        <v>45030.75</v>
      </c>
      <c r="B2492">
        <v>5840.9662079999998</v>
      </c>
    </row>
    <row r="2493" spans="1:2" x14ac:dyDescent="0.25">
      <c r="A2493" s="1">
        <v>45030.791666666701</v>
      </c>
      <c r="B2493">
        <v>5740.3670519999996</v>
      </c>
    </row>
    <row r="2494" spans="1:2" x14ac:dyDescent="0.25">
      <c r="A2494" s="1">
        <v>45030.833333333401</v>
      </c>
      <c r="B2494">
        <v>5649.5904360000004</v>
      </c>
    </row>
    <row r="2495" spans="1:2" x14ac:dyDescent="0.25">
      <c r="A2495" s="1">
        <v>45030.875</v>
      </c>
      <c r="B2495">
        <v>5643.0653999999995</v>
      </c>
    </row>
    <row r="2496" spans="1:2" x14ac:dyDescent="0.25">
      <c r="A2496" s="1">
        <v>45030.916666666701</v>
      </c>
      <c r="B2496">
        <v>5578.3395359999995</v>
      </c>
    </row>
    <row r="2497" spans="1:2" x14ac:dyDescent="0.25">
      <c r="A2497" s="1">
        <v>45030.958333333401</v>
      </c>
      <c r="B2497">
        <v>5539.941960000001</v>
      </c>
    </row>
    <row r="2498" spans="1:2" x14ac:dyDescent="0.25">
      <c r="A2498" s="1">
        <v>45031</v>
      </c>
      <c r="B2498">
        <v>5412.0313799999994</v>
      </c>
    </row>
    <row r="2499" spans="1:2" x14ac:dyDescent="0.25">
      <c r="A2499" s="1">
        <v>45031.041666666701</v>
      </c>
      <c r="B2499">
        <v>5308.9361639999997</v>
      </c>
    </row>
    <row r="2500" spans="1:2" x14ac:dyDescent="0.25">
      <c r="A2500" s="1">
        <v>45031.083333333401</v>
      </c>
      <c r="B2500">
        <v>5345.5415159999993</v>
      </c>
    </row>
    <row r="2501" spans="1:2" x14ac:dyDescent="0.25">
      <c r="A2501" s="1">
        <v>45031.125</v>
      </c>
      <c r="B2501">
        <v>5360.2873799999988</v>
      </c>
    </row>
    <row r="2502" spans="1:2" x14ac:dyDescent="0.25">
      <c r="A2502" s="1">
        <v>45031.166666666701</v>
      </c>
      <c r="B2502">
        <v>5606.3853719999997</v>
      </c>
    </row>
    <row r="2503" spans="1:2" x14ac:dyDescent="0.25">
      <c r="A2503" s="1">
        <v>45031.208333333401</v>
      </c>
      <c r="B2503">
        <v>5764.1487120000002</v>
      </c>
    </row>
    <row r="2504" spans="1:2" x14ac:dyDescent="0.25">
      <c r="A2504" s="1">
        <v>45031.25</v>
      </c>
      <c r="B2504">
        <v>5913.2631599999995</v>
      </c>
    </row>
    <row r="2505" spans="1:2" x14ac:dyDescent="0.25">
      <c r="A2505" s="1">
        <v>45031.291666666701</v>
      </c>
      <c r="B2505">
        <v>5959.104816</v>
      </c>
    </row>
    <row r="2506" spans="1:2" x14ac:dyDescent="0.25">
      <c r="A2506" s="1">
        <v>45031.333333333401</v>
      </c>
      <c r="B2506">
        <v>6065.4404999999997</v>
      </c>
    </row>
    <row r="2507" spans="1:2" x14ac:dyDescent="0.25">
      <c r="A2507" s="1">
        <v>45031.375</v>
      </c>
      <c r="B2507">
        <v>6075.2406959999989</v>
      </c>
    </row>
    <row r="2508" spans="1:2" x14ac:dyDescent="0.25">
      <c r="A2508" s="1">
        <v>45031.416666666701</v>
      </c>
      <c r="B2508">
        <v>6120.8430359999993</v>
      </c>
    </row>
    <row r="2509" spans="1:2" x14ac:dyDescent="0.25">
      <c r="A2509" s="1">
        <v>45031.458333333401</v>
      </c>
      <c r="B2509">
        <v>6063.1514159999997</v>
      </c>
    </row>
    <row r="2510" spans="1:2" x14ac:dyDescent="0.25">
      <c r="A2510" s="1">
        <v>45031.5</v>
      </c>
      <c r="B2510">
        <v>6009.8303999999989</v>
      </c>
    </row>
    <row r="2511" spans="1:2" x14ac:dyDescent="0.25">
      <c r="A2511" s="1">
        <v>45031.541666666701</v>
      </c>
      <c r="B2511">
        <v>6019.2536879999989</v>
      </c>
    </row>
    <row r="2512" spans="1:2" x14ac:dyDescent="0.25">
      <c r="A2512" s="1">
        <v>45031.583333333401</v>
      </c>
      <c r="B2512">
        <v>6222.7516680000008</v>
      </c>
    </row>
    <row r="2513" spans="1:2" x14ac:dyDescent="0.25">
      <c r="A2513" s="1">
        <v>45031.625</v>
      </c>
      <c r="B2513">
        <v>6189.1310039999989</v>
      </c>
    </row>
    <row r="2514" spans="1:2" x14ac:dyDescent="0.25">
      <c r="A2514" s="1">
        <v>45031.666666666701</v>
      </c>
      <c r="B2514">
        <v>6026.6266199999991</v>
      </c>
    </row>
    <row r="2515" spans="1:2" x14ac:dyDescent="0.25">
      <c r="A2515" s="1">
        <v>45031.708333333401</v>
      </c>
      <c r="B2515">
        <v>5689.0564079999995</v>
      </c>
    </row>
    <row r="2516" spans="1:2" x14ac:dyDescent="0.25">
      <c r="A2516" s="1">
        <v>45031.75</v>
      </c>
      <c r="B2516">
        <v>5564.3039760000001</v>
      </c>
    </row>
    <row r="2517" spans="1:2" x14ac:dyDescent="0.25">
      <c r="A2517" s="1">
        <v>45031.791666666701</v>
      </c>
      <c r="B2517">
        <v>5483.5780439999999</v>
      </c>
    </row>
    <row r="2518" spans="1:2" x14ac:dyDescent="0.25">
      <c r="A2518" s="1">
        <v>45031.833333333401</v>
      </c>
      <c r="B2518">
        <v>5483.9473079999989</v>
      </c>
    </row>
    <row r="2519" spans="1:2" x14ac:dyDescent="0.25">
      <c r="A2519" s="1">
        <v>45031.875</v>
      </c>
      <c r="B2519">
        <v>5401.405632</v>
      </c>
    </row>
    <row r="2520" spans="1:2" x14ac:dyDescent="0.25">
      <c r="A2520" s="1">
        <v>45031.916666666701</v>
      </c>
      <c r="B2520">
        <v>5368.5058559999989</v>
      </c>
    </row>
    <row r="2521" spans="1:2" x14ac:dyDescent="0.25">
      <c r="A2521" s="1">
        <v>45031.958333333401</v>
      </c>
      <c r="B2521">
        <v>5317.7832119999985</v>
      </c>
    </row>
    <row r="2522" spans="1:2" x14ac:dyDescent="0.25">
      <c r="A2522" s="1">
        <v>45032</v>
      </c>
      <c r="B2522">
        <v>5110.4961599999997</v>
      </c>
    </row>
    <row r="2523" spans="1:2" x14ac:dyDescent="0.25">
      <c r="A2523" s="1">
        <v>45032.041666666701</v>
      </c>
      <c r="B2523">
        <v>5122.6765800000003</v>
      </c>
    </row>
    <row r="2524" spans="1:2" x14ac:dyDescent="0.25">
      <c r="A2524" s="1">
        <v>45032.083333333401</v>
      </c>
      <c r="B2524">
        <v>5326.8431159999991</v>
      </c>
    </row>
    <row r="2525" spans="1:2" x14ac:dyDescent="0.25">
      <c r="A2525" s="1">
        <v>45032.125</v>
      </c>
      <c r="B2525">
        <v>5418.962724</v>
      </c>
    </row>
    <row r="2526" spans="1:2" x14ac:dyDescent="0.25">
      <c r="A2526" s="1">
        <v>45032.166666666701</v>
      </c>
      <c r="B2526">
        <v>5454.1204200000002</v>
      </c>
    </row>
    <row r="2527" spans="1:2" x14ac:dyDescent="0.25">
      <c r="A2527" s="1">
        <v>45032.208333333401</v>
      </c>
      <c r="B2527">
        <v>5558.7785399999993</v>
      </c>
    </row>
    <row r="2528" spans="1:2" x14ac:dyDescent="0.25">
      <c r="A2528" s="1">
        <v>45032.25</v>
      </c>
      <c r="B2528">
        <v>5707.3931879999991</v>
      </c>
    </row>
    <row r="2529" spans="1:2" x14ac:dyDescent="0.25">
      <c r="A2529" s="1">
        <v>45032.291666666701</v>
      </c>
      <c r="B2529">
        <v>5749.2640800000008</v>
      </c>
    </row>
    <row r="2530" spans="1:2" x14ac:dyDescent="0.25">
      <c r="A2530" s="1">
        <v>45032.333333333401</v>
      </c>
      <c r="B2530">
        <v>5831.0507639999996</v>
      </c>
    </row>
    <row r="2531" spans="1:2" x14ac:dyDescent="0.25">
      <c r="A2531" s="1">
        <v>45032.375</v>
      </c>
      <c r="B2531">
        <v>5893.7333280000003</v>
      </c>
    </row>
    <row r="2532" spans="1:2" x14ac:dyDescent="0.25">
      <c r="A2532" s="1">
        <v>45032.416666666701</v>
      </c>
      <c r="B2532">
        <v>6052.2093239999995</v>
      </c>
    </row>
    <row r="2533" spans="1:2" x14ac:dyDescent="0.25">
      <c r="A2533" s="1">
        <v>45032.458333333401</v>
      </c>
      <c r="B2533">
        <v>5989.8048839999992</v>
      </c>
    </row>
    <row r="2534" spans="1:2" x14ac:dyDescent="0.25">
      <c r="A2534" s="1">
        <v>45032.5</v>
      </c>
      <c r="B2534">
        <v>5886.9930839999997</v>
      </c>
    </row>
    <row r="2535" spans="1:2" x14ac:dyDescent="0.25">
      <c r="A2535" s="1">
        <v>45032.541666666701</v>
      </c>
      <c r="B2535">
        <v>5972.6070599999994</v>
      </c>
    </row>
    <row r="2536" spans="1:2" x14ac:dyDescent="0.25">
      <c r="A2536" s="1">
        <v>45032.583333333401</v>
      </c>
      <c r="B2536">
        <v>5951.8935839999995</v>
      </c>
    </row>
    <row r="2537" spans="1:2" x14ac:dyDescent="0.25">
      <c r="A2537" s="1">
        <v>45032.625</v>
      </c>
      <c r="B2537">
        <v>5862.5040600000002</v>
      </c>
    </row>
    <row r="2538" spans="1:2" x14ac:dyDescent="0.25">
      <c r="A2538" s="1">
        <v>45032.666666666701</v>
      </c>
      <c r="B2538">
        <v>5769.4801079999988</v>
      </c>
    </row>
    <row r="2539" spans="1:2" x14ac:dyDescent="0.25">
      <c r="A2539" s="1">
        <v>45032.708333333401</v>
      </c>
      <c r="B2539">
        <v>5381.0955240000003</v>
      </c>
    </row>
    <row r="2540" spans="1:2" x14ac:dyDescent="0.25">
      <c r="A2540" s="1">
        <v>45032.75</v>
      </c>
      <c r="B2540">
        <v>5288.5860719999991</v>
      </c>
    </row>
    <row r="2541" spans="1:2" x14ac:dyDescent="0.25">
      <c r="A2541" s="1">
        <v>45032.791666666701</v>
      </c>
      <c r="B2541">
        <v>5217.5691959999995</v>
      </c>
    </row>
    <row r="2542" spans="1:2" x14ac:dyDescent="0.25">
      <c r="A2542" s="1">
        <v>45032.833333333401</v>
      </c>
      <c r="B2542">
        <v>5354.4426599999997</v>
      </c>
    </row>
    <row r="2543" spans="1:2" x14ac:dyDescent="0.25">
      <c r="A2543" s="1">
        <v>45032.875</v>
      </c>
      <c r="B2543">
        <v>5296.5370079999984</v>
      </c>
    </row>
    <row r="2544" spans="1:2" x14ac:dyDescent="0.25">
      <c r="A2544" s="1">
        <v>45032.916666666701</v>
      </c>
      <c r="B2544">
        <v>5279.6196600000003</v>
      </c>
    </row>
    <row r="2545" spans="1:2" x14ac:dyDescent="0.25">
      <c r="A2545" s="1">
        <v>45032.958333333401</v>
      </c>
      <c r="B2545">
        <v>5220.5956319999987</v>
      </c>
    </row>
    <row r="2546" spans="1:2" x14ac:dyDescent="0.25">
      <c r="A2546" s="1">
        <v>45033</v>
      </c>
      <c r="B2546">
        <v>5139.9661319999996</v>
      </c>
    </row>
    <row r="2547" spans="1:2" x14ac:dyDescent="0.25">
      <c r="A2547" s="1">
        <v>45033.041666666701</v>
      </c>
      <c r="B2547">
        <v>5130.6986639999996</v>
      </c>
    </row>
    <row r="2548" spans="1:2" x14ac:dyDescent="0.25">
      <c r="A2548" s="1">
        <v>45033.083333333401</v>
      </c>
      <c r="B2548">
        <v>5170.5974039999992</v>
      </c>
    </row>
    <row r="2549" spans="1:2" x14ac:dyDescent="0.25">
      <c r="A2549" s="1">
        <v>45033.125</v>
      </c>
      <c r="B2549">
        <v>5104.8707639999993</v>
      </c>
    </row>
    <row r="2550" spans="1:2" x14ac:dyDescent="0.25">
      <c r="A2550" s="1">
        <v>45033.166666666701</v>
      </c>
      <c r="B2550">
        <v>5154.3768359999995</v>
      </c>
    </row>
    <row r="2551" spans="1:2" x14ac:dyDescent="0.25">
      <c r="A2551" s="1">
        <v>45033.208333333401</v>
      </c>
      <c r="B2551">
        <v>5253.9181799999997</v>
      </c>
    </row>
    <row r="2552" spans="1:2" x14ac:dyDescent="0.25">
      <c r="A2552" s="1">
        <v>45033.25</v>
      </c>
      <c r="B2552">
        <v>5405.0541720000001</v>
      </c>
    </row>
    <row r="2553" spans="1:2" x14ac:dyDescent="0.25">
      <c r="A2553" s="1">
        <v>45033.291666666701</v>
      </c>
      <c r="B2553">
        <v>5441.3455319999994</v>
      </c>
    </row>
    <row r="2554" spans="1:2" x14ac:dyDescent="0.25">
      <c r="A2554" s="1">
        <v>45033.333333333401</v>
      </c>
      <c r="B2554">
        <v>5396.6175480000002</v>
      </c>
    </row>
    <row r="2555" spans="1:2" x14ac:dyDescent="0.25">
      <c r="A2555" s="1">
        <v>45033.375</v>
      </c>
      <c r="B2555">
        <v>5427.8103599999995</v>
      </c>
    </row>
    <row r="2556" spans="1:2" x14ac:dyDescent="0.25">
      <c r="A2556" s="1">
        <v>45033.416666666701</v>
      </c>
      <c r="B2556">
        <v>5449.0630319999991</v>
      </c>
    </row>
    <row r="2557" spans="1:2" x14ac:dyDescent="0.25">
      <c r="A2557" s="1">
        <v>45033.458333333401</v>
      </c>
      <c r="B2557">
        <v>5376.4550279999994</v>
      </c>
    </row>
    <row r="2558" spans="1:2" x14ac:dyDescent="0.25">
      <c r="A2558" s="1">
        <v>45033.5</v>
      </c>
      <c r="B2558">
        <v>5356.7940720000006</v>
      </c>
    </row>
    <row r="2559" spans="1:2" x14ac:dyDescent="0.25">
      <c r="A2559" s="1">
        <v>45033.541666666701</v>
      </c>
      <c r="B2559">
        <v>5333.0547479999996</v>
      </c>
    </row>
    <row r="2560" spans="1:2" x14ac:dyDescent="0.25">
      <c r="A2560" s="1">
        <v>45033.583333333401</v>
      </c>
      <c r="B2560">
        <v>5340.5940839999994</v>
      </c>
    </row>
    <row r="2561" spans="1:2" x14ac:dyDescent="0.25">
      <c r="A2561" s="1">
        <v>45033.625</v>
      </c>
      <c r="B2561">
        <v>5379.554376</v>
      </c>
    </row>
    <row r="2562" spans="1:2" x14ac:dyDescent="0.25">
      <c r="A2562" s="1">
        <v>45033.666666666701</v>
      </c>
      <c r="B2562">
        <v>5568.8733240000001</v>
      </c>
    </row>
    <row r="2563" spans="1:2" x14ac:dyDescent="0.25">
      <c r="A2563" s="1">
        <v>45033.708333333401</v>
      </c>
      <c r="B2563">
        <v>5613.3884519999992</v>
      </c>
    </row>
    <row r="2564" spans="1:2" x14ac:dyDescent="0.25">
      <c r="A2564" s="1">
        <v>45033.75</v>
      </c>
      <c r="B2564">
        <v>5593.8321600000008</v>
      </c>
    </row>
    <row r="2565" spans="1:2" x14ac:dyDescent="0.25">
      <c r="A2565" s="1">
        <v>45033.791666666701</v>
      </c>
      <c r="B2565">
        <v>5479.2703559999991</v>
      </c>
    </row>
    <row r="2566" spans="1:2" x14ac:dyDescent="0.25">
      <c r="A2566" s="1">
        <v>45033.833333333401</v>
      </c>
      <c r="B2566">
        <v>5418.2524199999998</v>
      </c>
    </row>
    <row r="2567" spans="1:2" x14ac:dyDescent="0.25">
      <c r="A2567" s="1">
        <v>45033.875</v>
      </c>
      <c r="B2567">
        <v>5315.8763279999994</v>
      </c>
    </row>
    <row r="2568" spans="1:2" x14ac:dyDescent="0.25">
      <c r="A2568" s="1">
        <v>45033.916666666701</v>
      </c>
      <c r="B2568">
        <v>5285.3397240000004</v>
      </c>
    </row>
    <row r="2569" spans="1:2" x14ac:dyDescent="0.25">
      <c r="A2569" s="1">
        <v>45033.958333333401</v>
      </c>
      <c r="B2569">
        <v>5199.0665999999992</v>
      </c>
    </row>
    <row r="2570" spans="1:2" x14ac:dyDescent="0.25">
      <c r="A2570" s="1">
        <v>45034</v>
      </c>
      <c r="B2570">
        <v>5093.0672519999998</v>
      </c>
    </row>
    <row r="2571" spans="1:2" x14ac:dyDescent="0.25">
      <c r="A2571" s="1">
        <v>45034.041666666701</v>
      </c>
      <c r="B2571">
        <v>5116.7030880000002</v>
      </c>
    </row>
    <row r="2572" spans="1:2" x14ac:dyDescent="0.25">
      <c r="A2572" s="1">
        <v>45034.083333333401</v>
      </c>
      <c r="B2572">
        <v>5338.5149160000001</v>
      </c>
    </row>
    <row r="2573" spans="1:2" x14ac:dyDescent="0.25">
      <c r="A2573" s="1">
        <v>45034.125</v>
      </c>
      <c r="B2573">
        <v>5380.9685159999999</v>
      </c>
    </row>
    <row r="2574" spans="1:2" x14ac:dyDescent="0.25">
      <c r="A2574" s="1">
        <v>45034.166666666701</v>
      </c>
      <c r="B2574">
        <v>5358.0570960000005</v>
      </c>
    </row>
    <row r="2575" spans="1:2" x14ac:dyDescent="0.25">
      <c r="A2575" s="1">
        <v>45034.208333333401</v>
      </c>
      <c r="B2575">
        <v>5501.2374480000008</v>
      </c>
    </row>
    <row r="2576" spans="1:2" x14ac:dyDescent="0.25">
      <c r="A2576" s="1">
        <v>45034.25</v>
      </c>
      <c r="B2576">
        <v>5678.7946319999992</v>
      </c>
    </row>
    <row r="2577" spans="1:2" x14ac:dyDescent="0.25">
      <c r="A2577" s="1">
        <v>45034.291666666701</v>
      </c>
      <c r="B2577">
        <v>5859.7157639999996</v>
      </c>
    </row>
    <row r="2578" spans="1:2" x14ac:dyDescent="0.25">
      <c r="A2578" s="1">
        <v>45034.333333333401</v>
      </c>
      <c r="B2578">
        <v>5923.2920880000001</v>
      </c>
    </row>
    <row r="2579" spans="1:2" x14ac:dyDescent="0.25">
      <c r="A2579" s="1">
        <v>45034.375</v>
      </c>
      <c r="B2579">
        <v>5998.3743959999993</v>
      </c>
    </row>
    <row r="2580" spans="1:2" x14ac:dyDescent="0.25">
      <c r="A2580" s="1">
        <v>45034.416666666701</v>
      </c>
      <c r="B2580">
        <v>5978.1566039999989</v>
      </c>
    </row>
    <row r="2581" spans="1:2" x14ac:dyDescent="0.25">
      <c r="A2581" s="1">
        <v>45034.458333333401</v>
      </c>
      <c r="B2581">
        <v>6021.1541040000002</v>
      </c>
    </row>
    <row r="2582" spans="1:2" x14ac:dyDescent="0.25">
      <c r="A2582" s="1">
        <v>45034.5</v>
      </c>
      <c r="B2582">
        <v>5967.9906719999999</v>
      </c>
    </row>
    <row r="2583" spans="1:2" x14ac:dyDescent="0.25">
      <c r="A2583" s="1">
        <v>45034.541666666701</v>
      </c>
      <c r="B2583">
        <v>6107.0079840000008</v>
      </c>
    </row>
    <row r="2584" spans="1:2" x14ac:dyDescent="0.25">
      <c r="A2584" s="1">
        <v>45034.583333333401</v>
      </c>
      <c r="B2584">
        <v>6116.3483639999995</v>
      </c>
    </row>
    <row r="2585" spans="1:2" x14ac:dyDescent="0.25">
      <c r="A2585" s="1">
        <v>45034.625</v>
      </c>
      <c r="B2585">
        <v>6048.2761919999994</v>
      </c>
    </row>
    <row r="2586" spans="1:2" x14ac:dyDescent="0.25">
      <c r="A2586" s="1">
        <v>45034.666666666701</v>
      </c>
      <c r="B2586">
        <v>5993.2635</v>
      </c>
    </row>
    <row r="2587" spans="1:2" x14ac:dyDescent="0.25">
      <c r="A2587" s="1">
        <v>45034.708333333401</v>
      </c>
      <c r="B2587">
        <v>5781.7275599999994</v>
      </c>
    </row>
    <row r="2588" spans="1:2" x14ac:dyDescent="0.25">
      <c r="A2588" s="1">
        <v>45034.75</v>
      </c>
      <c r="B2588">
        <v>5615.5258319999994</v>
      </c>
    </row>
    <row r="2589" spans="1:2" x14ac:dyDescent="0.25">
      <c r="A2589" s="1">
        <v>45034.791666666701</v>
      </c>
      <c r="B2589">
        <v>5521.2353280000007</v>
      </c>
    </row>
    <row r="2590" spans="1:2" x14ac:dyDescent="0.25">
      <c r="A2590" s="1">
        <v>45034.833333333401</v>
      </c>
      <c r="B2590">
        <v>5402.8150680000008</v>
      </c>
    </row>
    <row r="2591" spans="1:2" x14ac:dyDescent="0.25">
      <c r="A2591" s="1">
        <v>45034.875</v>
      </c>
      <c r="B2591">
        <v>5418.1348200000002</v>
      </c>
    </row>
    <row r="2592" spans="1:2" x14ac:dyDescent="0.25">
      <c r="A2592" s="1">
        <v>45034.916666666701</v>
      </c>
      <c r="B2592">
        <v>5334.3183599999993</v>
      </c>
    </row>
    <row r="2593" spans="1:2" x14ac:dyDescent="0.25">
      <c r="A2593" s="1">
        <v>45034.958333333401</v>
      </c>
      <c r="B2593">
        <v>5349.3805679999996</v>
      </c>
    </row>
    <row r="2594" spans="1:2" x14ac:dyDescent="0.25">
      <c r="A2594" s="1">
        <v>45035</v>
      </c>
      <c r="B2594">
        <v>4898.582136</v>
      </c>
    </row>
    <row r="2595" spans="1:2" x14ac:dyDescent="0.25">
      <c r="A2595" s="1">
        <v>45035.041666666701</v>
      </c>
      <c r="B2595">
        <v>5104.929564</v>
      </c>
    </row>
    <row r="2596" spans="1:2" x14ac:dyDescent="0.25">
      <c r="A2596" s="1">
        <v>45035.083333333401</v>
      </c>
      <c r="B2596">
        <v>5278.4230799999987</v>
      </c>
    </row>
    <row r="2597" spans="1:2" x14ac:dyDescent="0.25">
      <c r="A2597" s="1">
        <v>45035.125</v>
      </c>
      <c r="B2597">
        <v>5264.3722319999988</v>
      </c>
    </row>
    <row r="2598" spans="1:2" x14ac:dyDescent="0.25">
      <c r="A2598" s="1">
        <v>45035.166666666701</v>
      </c>
      <c r="B2598">
        <v>5218.3947479999997</v>
      </c>
    </row>
    <row r="2599" spans="1:2" x14ac:dyDescent="0.25">
      <c r="A2599" s="1">
        <v>45035.208333333401</v>
      </c>
      <c r="B2599">
        <v>5410.2803159999994</v>
      </c>
    </row>
    <row r="2600" spans="1:2" x14ac:dyDescent="0.25">
      <c r="A2600" s="1">
        <v>45035.25</v>
      </c>
      <c r="B2600">
        <v>5548.7984159999996</v>
      </c>
    </row>
    <row r="2601" spans="1:2" x14ac:dyDescent="0.25">
      <c r="A2601" s="1">
        <v>45035.291666666701</v>
      </c>
      <c r="B2601">
        <v>5800.9710359999999</v>
      </c>
    </row>
    <row r="2602" spans="1:2" x14ac:dyDescent="0.25">
      <c r="A2602" s="1">
        <v>45035.333333333401</v>
      </c>
      <c r="B2602">
        <v>5931.0813239999998</v>
      </c>
    </row>
    <row r="2603" spans="1:2" x14ac:dyDescent="0.25">
      <c r="A2603" s="1">
        <v>45035.375</v>
      </c>
      <c r="B2603">
        <v>6136.2862679999989</v>
      </c>
    </row>
    <row r="2604" spans="1:2" x14ac:dyDescent="0.25">
      <c r="A2604" s="1">
        <v>45035.416666666701</v>
      </c>
      <c r="B2604">
        <v>6134.2952999999998</v>
      </c>
    </row>
    <row r="2605" spans="1:2" x14ac:dyDescent="0.25">
      <c r="A2605" s="1">
        <v>45035.458333333401</v>
      </c>
      <c r="B2605">
        <v>6190.9867320000003</v>
      </c>
    </row>
    <row r="2606" spans="1:2" x14ac:dyDescent="0.25">
      <c r="A2606" s="1">
        <v>45035.5</v>
      </c>
      <c r="B2606">
        <v>6194.1066600000004</v>
      </c>
    </row>
    <row r="2607" spans="1:2" x14ac:dyDescent="0.25">
      <c r="A2607" s="1">
        <v>45035.541666666701</v>
      </c>
      <c r="B2607">
        <v>6259.8903359999986</v>
      </c>
    </row>
    <row r="2608" spans="1:2" x14ac:dyDescent="0.25">
      <c r="A2608" s="1">
        <v>45035.583333333401</v>
      </c>
      <c r="B2608">
        <v>6252.0775799999992</v>
      </c>
    </row>
    <row r="2609" spans="1:2" x14ac:dyDescent="0.25">
      <c r="A2609" s="1">
        <v>45035.625</v>
      </c>
      <c r="B2609">
        <v>6253.2535799999987</v>
      </c>
    </row>
    <row r="2610" spans="1:2" x14ac:dyDescent="0.25">
      <c r="A2610" s="1">
        <v>45035.666666666701</v>
      </c>
      <c r="B2610">
        <v>6109.6957320000001</v>
      </c>
    </row>
    <row r="2611" spans="1:2" x14ac:dyDescent="0.25">
      <c r="A2611" s="1">
        <v>45035.708333333401</v>
      </c>
      <c r="B2611">
        <v>5719.741188</v>
      </c>
    </row>
    <row r="2612" spans="1:2" x14ac:dyDescent="0.25">
      <c r="A2612" s="1">
        <v>45035.75</v>
      </c>
      <c r="B2612">
        <v>5509.9422000000004</v>
      </c>
    </row>
    <row r="2613" spans="1:2" x14ac:dyDescent="0.25">
      <c r="A2613" s="1">
        <v>45035.791666666701</v>
      </c>
      <c r="B2613">
        <v>5306.0185080000001</v>
      </c>
    </row>
    <row r="2614" spans="1:2" x14ac:dyDescent="0.25">
      <c r="A2614" s="1">
        <v>45035.833333333401</v>
      </c>
      <c r="B2614">
        <v>5182.87014</v>
      </c>
    </row>
    <row r="2615" spans="1:2" x14ac:dyDescent="0.25">
      <c r="A2615" s="1">
        <v>45035.875</v>
      </c>
      <c r="B2615">
        <v>5155.48992</v>
      </c>
    </row>
    <row r="2616" spans="1:2" x14ac:dyDescent="0.25">
      <c r="A2616" s="1">
        <v>45035.916666666701</v>
      </c>
      <c r="B2616">
        <v>5151.4291919999996</v>
      </c>
    </row>
    <row r="2617" spans="1:2" x14ac:dyDescent="0.25">
      <c r="A2617" s="1">
        <v>45035.958333333401</v>
      </c>
      <c r="B2617">
        <v>5129.4509279999993</v>
      </c>
    </row>
    <row r="2618" spans="1:2" x14ac:dyDescent="0.25">
      <c r="A2618" s="1">
        <v>45036</v>
      </c>
      <c r="B2618">
        <v>5322.0368039999994</v>
      </c>
    </row>
    <row r="2619" spans="1:2" x14ac:dyDescent="0.25">
      <c r="A2619" s="1">
        <v>45036.041666666701</v>
      </c>
      <c r="B2619">
        <v>5257.33446</v>
      </c>
    </row>
    <row r="2620" spans="1:2" x14ac:dyDescent="0.25">
      <c r="A2620" s="1">
        <v>45036.083333333401</v>
      </c>
      <c r="B2620">
        <v>5325.0691199999992</v>
      </c>
    </row>
    <row r="2621" spans="1:2" x14ac:dyDescent="0.25">
      <c r="A2621" s="1">
        <v>45036.125</v>
      </c>
      <c r="B2621">
        <v>5358.9490919999998</v>
      </c>
    </row>
    <row r="2622" spans="1:2" x14ac:dyDescent="0.25">
      <c r="A2622" s="1">
        <v>45036.166666666701</v>
      </c>
      <c r="B2622">
        <v>5411.4116279999998</v>
      </c>
    </row>
    <row r="2623" spans="1:2" x14ac:dyDescent="0.25">
      <c r="A2623" s="1">
        <v>45036.208333333401</v>
      </c>
      <c r="B2623">
        <v>5451.0757560000002</v>
      </c>
    </row>
    <row r="2624" spans="1:2" x14ac:dyDescent="0.25">
      <c r="A2624" s="1">
        <v>45036.25</v>
      </c>
      <c r="B2624">
        <v>5553.223704</v>
      </c>
    </row>
    <row r="2625" spans="1:2" x14ac:dyDescent="0.25">
      <c r="A2625" s="1">
        <v>45036.291666666701</v>
      </c>
      <c r="B2625">
        <v>5460.9541560000007</v>
      </c>
    </row>
    <row r="2626" spans="1:2" x14ac:dyDescent="0.25">
      <c r="A2626" s="1">
        <v>45036.333333333401</v>
      </c>
      <c r="B2626">
        <v>5366.8324080000002</v>
      </c>
    </row>
    <row r="2627" spans="1:2" x14ac:dyDescent="0.25">
      <c r="A2627" s="1">
        <v>45036.375</v>
      </c>
      <c r="B2627">
        <v>5367.2398919999987</v>
      </c>
    </row>
    <row r="2628" spans="1:2" x14ac:dyDescent="0.25">
      <c r="A2628" s="1">
        <v>45036.416666666701</v>
      </c>
      <c r="B2628">
        <v>5414.7890999999991</v>
      </c>
    </row>
    <row r="2629" spans="1:2" x14ac:dyDescent="0.25">
      <c r="A2629" s="1">
        <v>45036.458333333401</v>
      </c>
      <c r="B2629">
        <v>5401.3521240000009</v>
      </c>
    </row>
    <row r="2630" spans="1:2" x14ac:dyDescent="0.25">
      <c r="A2630" s="1">
        <v>45036.5</v>
      </c>
      <c r="B2630">
        <v>5323.8254999999999</v>
      </c>
    </row>
    <row r="2631" spans="1:2" x14ac:dyDescent="0.25">
      <c r="A2631" s="1">
        <v>45036.541666666701</v>
      </c>
      <c r="B2631">
        <v>5502.5786760000001</v>
      </c>
    </row>
    <row r="2632" spans="1:2" x14ac:dyDescent="0.25">
      <c r="A2632" s="1">
        <v>45036.583333333401</v>
      </c>
      <c r="B2632">
        <v>4523.5739639999993</v>
      </c>
    </row>
    <row r="2633" spans="1:2" x14ac:dyDescent="0.25">
      <c r="A2633" s="1">
        <v>45036.625</v>
      </c>
      <c r="B2633">
        <v>4606.8982679999999</v>
      </c>
    </row>
    <row r="2634" spans="1:2" x14ac:dyDescent="0.25">
      <c r="A2634" s="1">
        <v>45036.666666666701</v>
      </c>
      <c r="B2634">
        <v>5763.2508360000002</v>
      </c>
    </row>
    <row r="2635" spans="1:2" x14ac:dyDescent="0.25">
      <c r="A2635" s="1">
        <v>45036.708333333401</v>
      </c>
      <c r="B2635">
        <v>5782.7812560000002</v>
      </c>
    </row>
    <row r="2636" spans="1:2" x14ac:dyDescent="0.25">
      <c r="A2636" s="1">
        <v>45036.75</v>
      </c>
      <c r="B2636">
        <v>5688.5260319999998</v>
      </c>
    </row>
    <row r="2637" spans="1:2" x14ac:dyDescent="0.25">
      <c r="A2637" s="1">
        <v>45036.791666666701</v>
      </c>
      <c r="B2637">
        <v>5624.7309720000003</v>
      </c>
    </row>
    <row r="2638" spans="1:2" x14ac:dyDescent="0.25">
      <c r="A2638" s="1">
        <v>45036.833333333401</v>
      </c>
      <c r="B2638">
        <v>5604.8295240000007</v>
      </c>
    </row>
    <row r="2639" spans="1:2" x14ac:dyDescent="0.25">
      <c r="A2639" s="1">
        <v>45036.875</v>
      </c>
      <c r="B2639">
        <v>5551.4261880000004</v>
      </c>
    </row>
    <row r="2640" spans="1:2" x14ac:dyDescent="0.25">
      <c r="A2640" s="1">
        <v>45036.916666666701</v>
      </c>
      <c r="B2640">
        <v>5504.6937120000011</v>
      </c>
    </row>
    <row r="2641" spans="1:2" x14ac:dyDescent="0.25">
      <c r="A2641" s="1">
        <v>45036.958333333401</v>
      </c>
      <c r="B2641">
        <v>5499.7427520000001</v>
      </c>
    </row>
    <row r="2642" spans="1:2" x14ac:dyDescent="0.25">
      <c r="A2642" s="1">
        <v>45037</v>
      </c>
      <c r="B2642">
        <v>5436.5456879999992</v>
      </c>
    </row>
    <row r="2643" spans="1:2" x14ac:dyDescent="0.25">
      <c r="A2643" s="1">
        <v>45037.041666666701</v>
      </c>
      <c r="B2643">
        <v>5442.613848</v>
      </c>
    </row>
    <row r="2644" spans="1:2" x14ac:dyDescent="0.25">
      <c r="A2644" s="1">
        <v>45037.083333333401</v>
      </c>
      <c r="B2644">
        <v>5471.6992679999994</v>
      </c>
    </row>
    <row r="2645" spans="1:2" x14ac:dyDescent="0.25">
      <c r="A2645" s="1">
        <v>45037.125</v>
      </c>
      <c r="B2645">
        <v>5452.6451280000001</v>
      </c>
    </row>
    <row r="2646" spans="1:2" x14ac:dyDescent="0.25">
      <c r="A2646" s="1">
        <v>45037.166666666701</v>
      </c>
      <c r="B2646">
        <v>5551.7889840000007</v>
      </c>
    </row>
    <row r="2647" spans="1:2" x14ac:dyDescent="0.25">
      <c r="A2647" s="1">
        <v>45037.208333333401</v>
      </c>
      <c r="B2647">
        <v>5796.7133279999998</v>
      </c>
    </row>
    <row r="2648" spans="1:2" x14ac:dyDescent="0.25">
      <c r="A2648" s="1">
        <v>45037.25</v>
      </c>
      <c r="B2648">
        <v>6204.3690240000005</v>
      </c>
    </row>
    <row r="2649" spans="1:2" x14ac:dyDescent="0.25">
      <c r="A2649" s="1">
        <v>45037.291666666701</v>
      </c>
      <c r="B2649">
        <v>6234.9056279999995</v>
      </c>
    </row>
    <row r="2650" spans="1:2" x14ac:dyDescent="0.25">
      <c r="A2650" s="1">
        <v>45037.333333333401</v>
      </c>
      <c r="B2650">
        <v>6328.4958239999996</v>
      </c>
    </row>
    <row r="2651" spans="1:2" x14ac:dyDescent="0.25">
      <c r="A2651" s="1">
        <v>45037.375</v>
      </c>
      <c r="B2651">
        <v>6430.4826599999997</v>
      </c>
    </row>
    <row r="2652" spans="1:2" x14ac:dyDescent="0.25">
      <c r="A2652" s="1">
        <v>45037.416666666701</v>
      </c>
      <c r="B2652">
        <v>6584.6827199999989</v>
      </c>
    </row>
    <row r="2653" spans="1:2" x14ac:dyDescent="0.25">
      <c r="A2653" s="1">
        <v>45037.458333333401</v>
      </c>
      <c r="B2653">
        <v>6620.08032</v>
      </c>
    </row>
    <row r="2654" spans="1:2" x14ac:dyDescent="0.25">
      <c r="A2654" s="1">
        <v>45037.5</v>
      </c>
      <c r="B2654">
        <v>6661.1121359999997</v>
      </c>
    </row>
    <row r="2655" spans="1:2" x14ac:dyDescent="0.25">
      <c r="A2655" s="1">
        <v>45037.541666666701</v>
      </c>
      <c r="B2655">
        <v>6698.8199879999993</v>
      </c>
    </row>
    <row r="2656" spans="1:2" x14ac:dyDescent="0.25">
      <c r="A2656" s="1">
        <v>45037.583333333401</v>
      </c>
      <c r="B2656">
        <v>6725.716872</v>
      </c>
    </row>
    <row r="2657" spans="1:2" x14ac:dyDescent="0.25">
      <c r="A2657" s="1">
        <v>45037.625</v>
      </c>
      <c r="B2657">
        <v>6723.889956</v>
      </c>
    </row>
    <row r="2658" spans="1:2" x14ac:dyDescent="0.25">
      <c r="A2658" s="1">
        <v>45037.666666666701</v>
      </c>
      <c r="B2658">
        <v>6599.0951880000002</v>
      </c>
    </row>
    <row r="2659" spans="1:2" x14ac:dyDescent="0.25">
      <c r="A2659" s="1">
        <v>45037.708333333401</v>
      </c>
      <c r="B2659">
        <v>5830.0205879999994</v>
      </c>
    </row>
    <row r="2660" spans="1:2" x14ac:dyDescent="0.25">
      <c r="A2660" s="1">
        <v>45037.75</v>
      </c>
      <c r="B2660">
        <v>5698.1804040000006</v>
      </c>
    </row>
    <row r="2661" spans="1:2" x14ac:dyDescent="0.25">
      <c r="A2661" s="1">
        <v>45037.791666666701</v>
      </c>
      <c r="B2661">
        <v>5785.9076520000008</v>
      </c>
    </row>
    <row r="2662" spans="1:2" x14ac:dyDescent="0.25">
      <c r="A2662" s="1">
        <v>45037.833333333401</v>
      </c>
      <c r="B2662">
        <v>5883.9948719999993</v>
      </c>
    </row>
    <row r="2663" spans="1:2" x14ac:dyDescent="0.25">
      <c r="A2663" s="1">
        <v>45037.875</v>
      </c>
      <c r="B2663">
        <v>5861.4333119999992</v>
      </c>
    </row>
    <row r="2664" spans="1:2" x14ac:dyDescent="0.25">
      <c r="A2664" s="1">
        <v>45037.916666666701</v>
      </c>
      <c r="B2664">
        <v>5731.755791999999</v>
      </c>
    </row>
    <row r="2665" spans="1:2" x14ac:dyDescent="0.25">
      <c r="A2665" s="1">
        <v>45037.958333333401</v>
      </c>
      <c r="B2665">
        <v>5644.5259919999999</v>
      </c>
    </row>
    <row r="2666" spans="1:2" x14ac:dyDescent="0.25">
      <c r="A2666" s="1">
        <v>45038</v>
      </c>
      <c r="B2666">
        <v>5436.1881839999987</v>
      </c>
    </row>
    <row r="2667" spans="1:2" x14ac:dyDescent="0.25">
      <c r="A2667" s="1">
        <v>45038.041666666701</v>
      </c>
      <c r="B2667">
        <v>5457.477899999999</v>
      </c>
    </row>
    <row r="2668" spans="1:2" x14ac:dyDescent="0.25">
      <c r="A2668" s="1">
        <v>45038.083333333401</v>
      </c>
      <c r="B2668">
        <v>5657.6748479999987</v>
      </c>
    </row>
    <row r="2669" spans="1:2" x14ac:dyDescent="0.25">
      <c r="A2669" s="1">
        <v>45038.125</v>
      </c>
      <c r="B2669">
        <v>5668.2764879999995</v>
      </c>
    </row>
    <row r="2670" spans="1:2" x14ac:dyDescent="0.25">
      <c r="A2670" s="1">
        <v>45038.166666666701</v>
      </c>
      <c r="B2670">
        <v>5627.235263999999</v>
      </c>
    </row>
    <row r="2671" spans="1:2" x14ac:dyDescent="0.25">
      <c r="A2671" s="1">
        <v>45038.208333333401</v>
      </c>
      <c r="B2671">
        <v>5655.7209240000002</v>
      </c>
    </row>
    <row r="2672" spans="1:2" x14ac:dyDescent="0.25">
      <c r="A2672" s="1">
        <v>45038.25</v>
      </c>
      <c r="B2672">
        <v>5997.107844000001</v>
      </c>
    </row>
    <row r="2673" spans="1:2" x14ac:dyDescent="0.25">
      <c r="A2673" s="1">
        <v>45038.291666666701</v>
      </c>
      <c r="B2673">
        <v>6133.4967959999994</v>
      </c>
    </row>
    <row r="2674" spans="1:2" x14ac:dyDescent="0.25">
      <c r="A2674" s="1">
        <v>45038.333333333401</v>
      </c>
      <c r="B2674">
        <v>6183.2627640000001</v>
      </c>
    </row>
    <row r="2675" spans="1:2" x14ac:dyDescent="0.25">
      <c r="A2675" s="1">
        <v>45038.375</v>
      </c>
      <c r="B2675">
        <v>6211.8095760000006</v>
      </c>
    </row>
    <row r="2676" spans="1:2" x14ac:dyDescent="0.25">
      <c r="A2676" s="1">
        <v>45038.416666666701</v>
      </c>
      <c r="B2676">
        <v>6135.2372760000007</v>
      </c>
    </row>
    <row r="2677" spans="1:2" x14ac:dyDescent="0.25">
      <c r="A2677" s="1">
        <v>45038.458333333401</v>
      </c>
      <c r="B2677">
        <v>6154.6159919999991</v>
      </c>
    </row>
    <row r="2678" spans="1:2" x14ac:dyDescent="0.25">
      <c r="A2678" s="1">
        <v>45038.5</v>
      </c>
      <c r="B2678">
        <v>6077.8819919999996</v>
      </c>
    </row>
    <row r="2679" spans="1:2" x14ac:dyDescent="0.25">
      <c r="A2679" s="1">
        <v>45038.541666666701</v>
      </c>
      <c r="B2679">
        <v>6038.303124</v>
      </c>
    </row>
    <row r="2680" spans="1:2" x14ac:dyDescent="0.25">
      <c r="A2680" s="1">
        <v>45038.583333333401</v>
      </c>
      <c r="B2680">
        <v>6029.3237759999993</v>
      </c>
    </row>
    <row r="2681" spans="1:2" x14ac:dyDescent="0.25">
      <c r="A2681" s="1">
        <v>45038.625</v>
      </c>
      <c r="B2681">
        <v>6031.0389719999994</v>
      </c>
    </row>
    <row r="2682" spans="1:2" x14ac:dyDescent="0.25">
      <c r="A2682" s="1">
        <v>45038.666666666701</v>
      </c>
      <c r="B2682">
        <v>6051.5413560000006</v>
      </c>
    </row>
    <row r="2683" spans="1:2" x14ac:dyDescent="0.25">
      <c r="A2683" s="1">
        <v>45038.708333333401</v>
      </c>
      <c r="B2683">
        <v>5776.3250159999998</v>
      </c>
    </row>
    <row r="2684" spans="1:2" x14ac:dyDescent="0.25">
      <c r="A2684" s="1">
        <v>45038.75</v>
      </c>
      <c r="B2684">
        <v>5710.7353799999992</v>
      </c>
    </row>
    <row r="2685" spans="1:2" x14ac:dyDescent="0.25">
      <c r="A2685" s="1">
        <v>45038.791666666701</v>
      </c>
      <c r="B2685">
        <v>5699.8009320000001</v>
      </c>
    </row>
    <row r="2686" spans="1:2" x14ac:dyDescent="0.25">
      <c r="A2686" s="1">
        <v>45038.833333333401</v>
      </c>
      <c r="B2686">
        <v>5639.5268160000005</v>
      </c>
    </row>
    <row r="2687" spans="1:2" x14ac:dyDescent="0.25">
      <c r="A2687" s="1">
        <v>45038.875</v>
      </c>
      <c r="B2687">
        <v>5599.6827599999988</v>
      </c>
    </row>
    <row r="2688" spans="1:2" x14ac:dyDescent="0.25">
      <c r="A2688" s="1">
        <v>45038.916666666701</v>
      </c>
      <c r="B2688">
        <v>5580.5010239999992</v>
      </c>
    </row>
    <row r="2689" spans="1:2" x14ac:dyDescent="0.25">
      <c r="A2689" s="1">
        <v>45038.958333333401</v>
      </c>
      <c r="B2689">
        <v>5670.0716519999996</v>
      </c>
    </row>
    <row r="2690" spans="1:2" x14ac:dyDescent="0.25">
      <c r="A2690" s="1">
        <v>45039</v>
      </c>
      <c r="B2690">
        <v>5129.5455959999999</v>
      </c>
    </row>
    <row r="2691" spans="1:2" x14ac:dyDescent="0.25">
      <c r="A2691" s="1">
        <v>45039.041666666701</v>
      </c>
      <c r="B2691">
        <v>4920.4380959999999</v>
      </c>
    </row>
    <row r="2692" spans="1:2" x14ac:dyDescent="0.25">
      <c r="A2692" s="1">
        <v>45039.083333333401</v>
      </c>
      <c r="B2692">
        <v>5077.0019160000011</v>
      </c>
    </row>
    <row r="2693" spans="1:2" x14ac:dyDescent="0.25">
      <c r="A2693" s="1">
        <v>45039.125</v>
      </c>
      <c r="B2693">
        <v>5103.5689320000001</v>
      </c>
    </row>
    <row r="2694" spans="1:2" x14ac:dyDescent="0.25">
      <c r="A2694" s="1">
        <v>45039.166666666701</v>
      </c>
      <c r="B2694">
        <v>5173.7514360000005</v>
      </c>
    </row>
    <row r="2695" spans="1:2" x14ac:dyDescent="0.25">
      <c r="A2695" s="1">
        <v>45039.208333333401</v>
      </c>
      <c r="B2695">
        <v>5407.3167960000001</v>
      </c>
    </row>
    <row r="2696" spans="1:2" x14ac:dyDescent="0.25">
      <c r="A2696" s="1">
        <v>45039.25</v>
      </c>
      <c r="B2696">
        <v>5653.2189840000001</v>
      </c>
    </row>
    <row r="2697" spans="1:2" x14ac:dyDescent="0.25">
      <c r="A2697" s="1">
        <v>45039.291666666701</v>
      </c>
      <c r="B2697">
        <v>5712.3347400000002</v>
      </c>
    </row>
    <row r="2698" spans="1:2" x14ac:dyDescent="0.25">
      <c r="A2698" s="1">
        <v>45039.333333333401</v>
      </c>
      <c r="B2698">
        <v>5825.7029039999998</v>
      </c>
    </row>
    <row r="2699" spans="1:2" x14ac:dyDescent="0.25">
      <c r="A2699" s="1">
        <v>45039.375</v>
      </c>
      <c r="B2699">
        <v>5911.8719519999995</v>
      </c>
    </row>
    <row r="2700" spans="1:2" x14ac:dyDescent="0.25">
      <c r="A2700" s="1">
        <v>45039.416666666701</v>
      </c>
      <c r="B2700">
        <v>5903.8986719999984</v>
      </c>
    </row>
    <row r="2701" spans="1:2" x14ac:dyDescent="0.25">
      <c r="A2701" s="1">
        <v>45039.458333333401</v>
      </c>
      <c r="B2701">
        <v>5681.2630559999998</v>
      </c>
    </row>
    <row r="2702" spans="1:2" x14ac:dyDescent="0.25">
      <c r="A2702" s="1">
        <v>45039.5</v>
      </c>
      <c r="B2702">
        <v>5873.9747639999987</v>
      </c>
    </row>
    <row r="2703" spans="1:2" x14ac:dyDescent="0.25">
      <c r="A2703" s="1">
        <v>45039.541666666701</v>
      </c>
      <c r="B2703">
        <v>5959.9321319999999</v>
      </c>
    </row>
    <row r="2704" spans="1:2" x14ac:dyDescent="0.25">
      <c r="A2704" s="1">
        <v>45039.583333333401</v>
      </c>
      <c r="B2704">
        <v>5933.7014519999993</v>
      </c>
    </row>
    <row r="2705" spans="1:2" x14ac:dyDescent="0.25">
      <c r="A2705" s="1">
        <v>45039.625</v>
      </c>
      <c r="B2705">
        <v>5923.7601359999999</v>
      </c>
    </row>
    <row r="2706" spans="1:2" x14ac:dyDescent="0.25">
      <c r="A2706" s="1">
        <v>45039.666666666701</v>
      </c>
      <c r="B2706">
        <v>5858.3022120000005</v>
      </c>
    </row>
    <row r="2707" spans="1:2" x14ac:dyDescent="0.25">
      <c r="A2707" s="1">
        <v>45039.708333333401</v>
      </c>
      <c r="B2707">
        <v>5531.5170959999987</v>
      </c>
    </row>
    <row r="2708" spans="1:2" x14ac:dyDescent="0.25">
      <c r="A2708" s="1">
        <v>45039.75</v>
      </c>
      <c r="B2708">
        <v>5396.62284</v>
      </c>
    </row>
    <row r="2709" spans="1:2" x14ac:dyDescent="0.25">
      <c r="A2709" s="1">
        <v>45039.791666666701</v>
      </c>
      <c r="B2709">
        <v>5301.9230879999996</v>
      </c>
    </row>
    <row r="2710" spans="1:2" x14ac:dyDescent="0.25">
      <c r="A2710" s="1">
        <v>45039.833333333401</v>
      </c>
      <c r="B2710">
        <v>5242.5227399999994</v>
      </c>
    </row>
    <row r="2711" spans="1:2" x14ac:dyDescent="0.25">
      <c r="A2711" s="1">
        <v>45039.875</v>
      </c>
      <c r="B2711">
        <v>5100.6042359999992</v>
      </c>
    </row>
    <row r="2712" spans="1:2" x14ac:dyDescent="0.25">
      <c r="A2712" s="1">
        <v>45039.916666666701</v>
      </c>
      <c r="B2712">
        <v>5242.4915759999994</v>
      </c>
    </row>
    <row r="2713" spans="1:2" x14ac:dyDescent="0.25">
      <c r="A2713" s="1">
        <v>45039.958333333401</v>
      </c>
      <c r="B2713">
        <v>5199.671652</v>
      </c>
    </row>
    <row r="2714" spans="1:2" x14ac:dyDescent="0.25">
      <c r="A2714" s="1">
        <v>45040</v>
      </c>
      <c r="B2714">
        <v>5030.6351759999989</v>
      </c>
    </row>
    <row r="2715" spans="1:2" x14ac:dyDescent="0.25">
      <c r="A2715" s="1">
        <v>45040.041666666701</v>
      </c>
      <c r="B2715">
        <v>4533.0295919999999</v>
      </c>
    </row>
    <row r="2716" spans="1:2" x14ac:dyDescent="0.25">
      <c r="A2716" s="1">
        <v>45040.083333333401</v>
      </c>
      <c r="B2716">
        <v>5071.4970600000006</v>
      </c>
    </row>
    <row r="2717" spans="1:2" x14ac:dyDescent="0.25">
      <c r="A2717" s="1">
        <v>45040.125</v>
      </c>
      <c r="B2717">
        <v>5062.3195560000004</v>
      </c>
    </row>
    <row r="2718" spans="1:2" x14ac:dyDescent="0.25">
      <c r="A2718" s="1">
        <v>45040.166666666701</v>
      </c>
      <c r="B2718">
        <v>5033.3881920000003</v>
      </c>
    </row>
    <row r="2719" spans="1:2" x14ac:dyDescent="0.25">
      <c r="A2719" s="1">
        <v>45040.208333333401</v>
      </c>
      <c r="B2719">
        <v>5005.8198120000006</v>
      </c>
    </row>
    <row r="2720" spans="1:2" x14ac:dyDescent="0.25">
      <c r="A2720" s="1">
        <v>45040.25</v>
      </c>
      <c r="B2720">
        <v>4987.9998839999998</v>
      </c>
    </row>
    <row r="2721" spans="1:2" x14ac:dyDescent="0.25">
      <c r="A2721" s="1">
        <v>45040.291666666701</v>
      </c>
      <c r="B2721">
        <v>5060.4873479999997</v>
      </c>
    </row>
    <row r="2722" spans="1:2" x14ac:dyDescent="0.25">
      <c r="A2722" s="1">
        <v>45040.333333333401</v>
      </c>
      <c r="B2722">
        <v>5327.3358600000001</v>
      </c>
    </row>
    <row r="2723" spans="1:2" x14ac:dyDescent="0.25">
      <c r="A2723" s="1">
        <v>45040.375</v>
      </c>
      <c r="B2723">
        <v>5408.8920479999997</v>
      </c>
    </row>
    <row r="2724" spans="1:2" x14ac:dyDescent="0.25">
      <c r="A2724" s="1">
        <v>45040.416666666701</v>
      </c>
      <c r="B2724">
        <v>5373.2410200000004</v>
      </c>
    </row>
    <row r="2725" spans="1:2" x14ac:dyDescent="0.25">
      <c r="A2725" s="1">
        <v>45040.458333333401</v>
      </c>
      <c r="B2725">
        <v>5365.1366160000007</v>
      </c>
    </row>
    <row r="2726" spans="1:2" x14ac:dyDescent="0.25">
      <c r="A2726" s="1">
        <v>45040.5</v>
      </c>
      <c r="B2726">
        <v>5344.8629640000008</v>
      </c>
    </row>
    <row r="2727" spans="1:2" x14ac:dyDescent="0.25">
      <c r="A2727" s="1">
        <v>45040.541666666701</v>
      </c>
      <c r="B2727">
        <v>5283.9473399999997</v>
      </c>
    </row>
    <row r="2728" spans="1:2" x14ac:dyDescent="0.25">
      <c r="A2728" s="1">
        <v>45040.583333333401</v>
      </c>
      <c r="B2728">
        <v>5296.6157999999987</v>
      </c>
    </row>
    <row r="2729" spans="1:2" x14ac:dyDescent="0.25">
      <c r="A2729" s="1">
        <v>45040.625</v>
      </c>
      <c r="B2729">
        <v>5167.8632039999993</v>
      </c>
    </row>
    <row r="2730" spans="1:2" x14ac:dyDescent="0.25">
      <c r="A2730" s="1">
        <v>45040.666666666701</v>
      </c>
      <c r="B2730">
        <v>5152.7627759999996</v>
      </c>
    </row>
    <row r="2731" spans="1:2" x14ac:dyDescent="0.25">
      <c r="A2731" s="1">
        <v>45040.708333333401</v>
      </c>
      <c r="B2731">
        <v>5185.0492679999998</v>
      </c>
    </row>
    <row r="2732" spans="1:2" x14ac:dyDescent="0.25">
      <c r="A2732" s="1">
        <v>45040.75</v>
      </c>
      <c r="B2732">
        <v>5397.4407479999982</v>
      </c>
    </row>
    <row r="2733" spans="1:2" x14ac:dyDescent="0.25">
      <c r="A2733" s="1">
        <v>45040.791666666701</v>
      </c>
      <c r="B2733">
        <v>5275.901147999999</v>
      </c>
    </row>
    <row r="2734" spans="1:2" x14ac:dyDescent="0.25">
      <c r="A2734" s="1">
        <v>45040.833333333401</v>
      </c>
      <c r="B2734">
        <v>5273.665571999999</v>
      </c>
    </row>
    <row r="2735" spans="1:2" x14ac:dyDescent="0.25">
      <c r="A2735" s="1">
        <v>45040.875</v>
      </c>
      <c r="B2735">
        <v>5168.9457120000006</v>
      </c>
    </row>
    <row r="2736" spans="1:2" x14ac:dyDescent="0.25">
      <c r="A2736" s="1">
        <v>45040.916666666701</v>
      </c>
      <c r="B2736">
        <v>5127.8897879999995</v>
      </c>
    </row>
    <row r="2737" spans="1:2" x14ac:dyDescent="0.25">
      <c r="A2737" s="1">
        <v>45040.958333333401</v>
      </c>
      <c r="B2737">
        <v>5082.6743519999991</v>
      </c>
    </row>
    <row r="2738" spans="1:2" x14ac:dyDescent="0.25">
      <c r="A2738" s="1">
        <v>45041</v>
      </c>
      <c r="B2738">
        <v>5298.0711000000001</v>
      </c>
    </row>
    <row r="2739" spans="1:2" x14ac:dyDescent="0.25">
      <c r="A2739" s="1">
        <v>45041.041666666701</v>
      </c>
      <c r="B2739">
        <v>5255.1359279999997</v>
      </c>
    </row>
    <row r="2740" spans="1:2" x14ac:dyDescent="0.25">
      <c r="A2740" s="1">
        <v>45041.083333333401</v>
      </c>
      <c r="B2740">
        <v>5321.8986239999995</v>
      </c>
    </row>
    <row r="2741" spans="1:2" x14ac:dyDescent="0.25">
      <c r="A2741" s="1">
        <v>45041.125</v>
      </c>
      <c r="B2741">
        <v>5285.3608919999988</v>
      </c>
    </row>
    <row r="2742" spans="1:2" x14ac:dyDescent="0.25">
      <c r="A2742" s="1">
        <v>45041.166666666701</v>
      </c>
      <c r="B2742">
        <v>5357.5414200000005</v>
      </c>
    </row>
    <row r="2743" spans="1:2" x14ac:dyDescent="0.25">
      <c r="A2743" s="1">
        <v>45041.208333333401</v>
      </c>
      <c r="B2743">
        <v>5544.2843400000002</v>
      </c>
    </row>
    <row r="2744" spans="1:2" x14ac:dyDescent="0.25">
      <c r="A2744" s="1">
        <v>45041.25</v>
      </c>
      <c r="B2744">
        <v>5808.2528279999997</v>
      </c>
    </row>
    <row r="2745" spans="1:2" x14ac:dyDescent="0.25">
      <c r="A2745" s="1">
        <v>45041.291666666701</v>
      </c>
      <c r="B2745">
        <v>5880.5256719999998</v>
      </c>
    </row>
    <row r="2746" spans="1:2" x14ac:dyDescent="0.25">
      <c r="A2746" s="1">
        <v>45041.333333333401</v>
      </c>
      <c r="B2746">
        <v>6017.2715399999997</v>
      </c>
    </row>
    <row r="2747" spans="1:2" x14ac:dyDescent="0.25">
      <c r="A2747" s="1">
        <v>45041.375</v>
      </c>
      <c r="B2747">
        <v>6071.4428040000003</v>
      </c>
    </row>
    <row r="2748" spans="1:2" x14ac:dyDescent="0.25">
      <c r="A2748" s="1">
        <v>45041.416666666701</v>
      </c>
      <c r="B2748">
        <v>6066.0767159999987</v>
      </c>
    </row>
    <row r="2749" spans="1:2" x14ac:dyDescent="0.25">
      <c r="A2749" s="1">
        <v>45041.458333333401</v>
      </c>
      <c r="B2749">
        <v>5990.2735199999988</v>
      </c>
    </row>
    <row r="2750" spans="1:2" x14ac:dyDescent="0.25">
      <c r="A2750" s="1">
        <v>45041.5</v>
      </c>
      <c r="B2750">
        <v>6048.3502799999997</v>
      </c>
    </row>
    <row r="2751" spans="1:2" x14ac:dyDescent="0.25">
      <c r="A2751" s="1">
        <v>45041.541666666701</v>
      </c>
      <c r="B2751">
        <v>6103.3570920000002</v>
      </c>
    </row>
    <row r="2752" spans="1:2" x14ac:dyDescent="0.25">
      <c r="A2752" s="1">
        <v>45041.583333333401</v>
      </c>
      <c r="B2752">
        <v>6199.2740039999999</v>
      </c>
    </row>
    <row r="2753" spans="1:2" x14ac:dyDescent="0.25">
      <c r="A2753" s="1">
        <v>45041.625</v>
      </c>
      <c r="B2753">
        <v>6192.8624519999994</v>
      </c>
    </row>
    <row r="2754" spans="1:2" x14ac:dyDescent="0.25">
      <c r="A2754" s="1">
        <v>45041.666666666701</v>
      </c>
      <c r="B2754">
        <v>6129.4348919999993</v>
      </c>
    </row>
    <row r="2755" spans="1:2" x14ac:dyDescent="0.25">
      <c r="A2755" s="1">
        <v>45041.708333333401</v>
      </c>
      <c r="B2755">
        <v>5956.6028759999999</v>
      </c>
    </row>
    <row r="2756" spans="1:2" x14ac:dyDescent="0.25">
      <c r="A2756" s="1">
        <v>45041.75</v>
      </c>
      <c r="B2756">
        <v>5796.4263840000003</v>
      </c>
    </row>
    <row r="2757" spans="1:2" x14ac:dyDescent="0.25">
      <c r="A2757" s="1">
        <v>45041.791666666701</v>
      </c>
      <c r="B2757">
        <v>5659.7722439999998</v>
      </c>
    </row>
    <row r="2758" spans="1:2" x14ac:dyDescent="0.25">
      <c r="A2758" s="1">
        <v>45041.833333333401</v>
      </c>
      <c r="B2758">
        <v>5633.1517199999989</v>
      </c>
    </row>
    <row r="2759" spans="1:2" x14ac:dyDescent="0.25">
      <c r="A2759" s="1">
        <v>45041.875</v>
      </c>
      <c r="B2759">
        <v>5574.8768039999986</v>
      </c>
    </row>
    <row r="2760" spans="1:2" x14ac:dyDescent="0.25">
      <c r="A2760" s="1">
        <v>45041.916666666701</v>
      </c>
      <c r="B2760">
        <v>5553.121392</v>
      </c>
    </row>
    <row r="2761" spans="1:2" x14ac:dyDescent="0.25">
      <c r="A2761" s="1">
        <v>45041.958333333401</v>
      </c>
      <c r="B2761">
        <v>5535.1603439999999</v>
      </c>
    </row>
    <row r="2762" spans="1:2" x14ac:dyDescent="0.25">
      <c r="A2762" s="1">
        <v>45042</v>
      </c>
      <c r="B2762">
        <v>5209.4977200000003</v>
      </c>
    </row>
    <row r="2763" spans="1:2" x14ac:dyDescent="0.25">
      <c r="A2763" s="1">
        <v>45042.041666666701</v>
      </c>
      <c r="B2763">
        <v>5256.0873119999987</v>
      </c>
    </row>
    <row r="2764" spans="1:2" x14ac:dyDescent="0.25">
      <c r="A2764" s="1">
        <v>45042.083333333401</v>
      </c>
      <c r="B2764">
        <v>5474.239427999999</v>
      </c>
    </row>
    <row r="2765" spans="1:2" x14ac:dyDescent="0.25">
      <c r="A2765" s="1">
        <v>45042.125</v>
      </c>
      <c r="B2765">
        <v>5609.6746439999988</v>
      </c>
    </row>
    <row r="2766" spans="1:2" x14ac:dyDescent="0.25">
      <c r="A2766" s="1">
        <v>45042.166666666701</v>
      </c>
      <c r="B2766">
        <v>5558.9555279999995</v>
      </c>
    </row>
    <row r="2767" spans="1:2" x14ac:dyDescent="0.25">
      <c r="A2767" s="1">
        <v>45042.208333333401</v>
      </c>
      <c r="B2767">
        <v>5706.9927600000001</v>
      </c>
    </row>
    <row r="2768" spans="1:2" x14ac:dyDescent="0.25">
      <c r="A2768" s="1">
        <v>45042.25</v>
      </c>
      <c r="B2768">
        <v>5924.9102640000001</v>
      </c>
    </row>
    <row r="2769" spans="1:2" x14ac:dyDescent="0.25">
      <c r="A2769" s="1">
        <v>45042.291666666701</v>
      </c>
      <c r="B2769">
        <v>5965.0277399999995</v>
      </c>
    </row>
    <row r="2770" spans="1:2" x14ac:dyDescent="0.25">
      <c r="A2770" s="1">
        <v>45042.333333333401</v>
      </c>
      <c r="B2770">
        <v>6154.252019999999</v>
      </c>
    </row>
    <row r="2771" spans="1:2" x14ac:dyDescent="0.25">
      <c r="A2771" s="1">
        <v>45042.375</v>
      </c>
      <c r="B2771">
        <v>6286.179228</v>
      </c>
    </row>
    <row r="2772" spans="1:2" x14ac:dyDescent="0.25">
      <c r="A2772" s="1">
        <v>45042.416666666701</v>
      </c>
      <c r="B2772">
        <v>6413.6076479999992</v>
      </c>
    </row>
    <row r="2773" spans="1:2" x14ac:dyDescent="0.25">
      <c r="A2773" s="1">
        <v>45042.458333333401</v>
      </c>
      <c r="B2773">
        <v>6352.5397319999993</v>
      </c>
    </row>
    <row r="2774" spans="1:2" x14ac:dyDescent="0.25">
      <c r="A2774" s="1">
        <v>45042.5</v>
      </c>
      <c r="B2774">
        <v>6250.758108</v>
      </c>
    </row>
    <row r="2775" spans="1:2" x14ac:dyDescent="0.25">
      <c r="A2775" s="1">
        <v>45042.541666666701</v>
      </c>
      <c r="B2775">
        <v>6291.2577839999994</v>
      </c>
    </row>
    <row r="2776" spans="1:2" x14ac:dyDescent="0.25">
      <c r="A2776" s="1">
        <v>45042.583333333401</v>
      </c>
      <c r="B2776">
        <v>6231.8862479999989</v>
      </c>
    </row>
    <row r="2777" spans="1:2" x14ac:dyDescent="0.25">
      <c r="A2777" s="1">
        <v>45042.625</v>
      </c>
      <c r="B2777">
        <v>6254.6130359999997</v>
      </c>
    </row>
    <row r="2778" spans="1:2" x14ac:dyDescent="0.25">
      <c r="A2778" s="1">
        <v>45042.666666666701</v>
      </c>
      <c r="B2778">
        <v>6192.0674759999993</v>
      </c>
    </row>
    <row r="2779" spans="1:2" x14ac:dyDescent="0.25">
      <c r="A2779" s="1">
        <v>45042.708333333401</v>
      </c>
      <c r="B2779">
        <v>5837.3129639999997</v>
      </c>
    </row>
    <row r="2780" spans="1:2" x14ac:dyDescent="0.25">
      <c r="A2780" s="1">
        <v>45042.75</v>
      </c>
      <c r="B2780">
        <v>5680.0270799999998</v>
      </c>
    </row>
    <row r="2781" spans="1:2" x14ac:dyDescent="0.25">
      <c r="A2781" s="1">
        <v>45042.791666666701</v>
      </c>
      <c r="B2781">
        <v>5593.8944880000008</v>
      </c>
    </row>
    <row r="2782" spans="1:2" x14ac:dyDescent="0.25">
      <c r="A2782" s="1">
        <v>45042.833333333401</v>
      </c>
      <c r="B2782">
        <v>5550.4683359999999</v>
      </c>
    </row>
    <row r="2783" spans="1:2" x14ac:dyDescent="0.25">
      <c r="A2783" s="1">
        <v>45042.875</v>
      </c>
      <c r="B2783">
        <v>5485.7718720000003</v>
      </c>
    </row>
    <row r="2784" spans="1:2" x14ac:dyDescent="0.25">
      <c r="A2784" s="1">
        <v>45042.916666666701</v>
      </c>
      <c r="B2784">
        <v>5467.2051839999995</v>
      </c>
    </row>
    <row r="2785" spans="1:2" x14ac:dyDescent="0.25">
      <c r="A2785" s="1">
        <v>45042.958333333401</v>
      </c>
      <c r="B2785">
        <v>5453.7299879999991</v>
      </c>
    </row>
    <row r="2786" spans="1:2" x14ac:dyDescent="0.25">
      <c r="A2786" s="1">
        <v>45043</v>
      </c>
      <c r="B2786">
        <v>5192.1264360000005</v>
      </c>
    </row>
    <row r="2787" spans="1:2" x14ac:dyDescent="0.25">
      <c r="A2787" s="1">
        <v>45043.041666666701</v>
      </c>
      <c r="B2787">
        <v>5127.5957880000005</v>
      </c>
    </row>
    <row r="2788" spans="1:2" x14ac:dyDescent="0.25">
      <c r="A2788" s="1">
        <v>45043.083333333401</v>
      </c>
      <c r="B2788">
        <v>5240.79108</v>
      </c>
    </row>
    <row r="2789" spans="1:2" x14ac:dyDescent="0.25">
      <c r="A2789" s="1">
        <v>45043.125</v>
      </c>
      <c r="B2789">
        <v>5251.0469759999987</v>
      </c>
    </row>
    <row r="2790" spans="1:2" x14ac:dyDescent="0.25">
      <c r="A2790" s="1">
        <v>45043.166666666701</v>
      </c>
      <c r="B2790">
        <v>5276.6902439999994</v>
      </c>
    </row>
    <row r="2791" spans="1:2" x14ac:dyDescent="0.25">
      <c r="A2791" s="1">
        <v>45043.208333333401</v>
      </c>
      <c r="B2791">
        <v>5477.2982039999997</v>
      </c>
    </row>
    <row r="2792" spans="1:2" x14ac:dyDescent="0.25">
      <c r="A2792" s="1">
        <v>45043.25</v>
      </c>
      <c r="B2792">
        <v>5961.8366639999995</v>
      </c>
    </row>
    <row r="2793" spans="1:2" x14ac:dyDescent="0.25">
      <c r="A2793" s="1">
        <v>45043.291666666701</v>
      </c>
      <c r="B2793">
        <v>6050.1483840000001</v>
      </c>
    </row>
    <row r="2794" spans="1:2" x14ac:dyDescent="0.25">
      <c r="A2794" s="1">
        <v>45043.333333333401</v>
      </c>
      <c r="B2794">
        <v>6120.2838479999991</v>
      </c>
    </row>
    <row r="2795" spans="1:2" x14ac:dyDescent="0.25">
      <c r="A2795" s="1">
        <v>45043.375</v>
      </c>
      <c r="B2795">
        <v>6312.8038679999991</v>
      </c>
    </row>
    <row r="2796" spans="1:2" x14ac:dyDescent="0.25">
      <c r="A2796" s="1">
        <v>45043.416666666701</v>
      </c>
      <c r="B2796">
        <v>6292.245624000001</v>
      </c>
    </row>
    <row r="2797" spans="1:2" x14ac:dyDescent="0.25">
      <c r="A2797" s="1">
        <v>45043.458333333401</v>
      </c>
      <c r="B2797">
        <v>6353.389392</v>
      </c>
    </row>
    <row r="2798" spans="1:2" x14ac:dyDescent="0.25">
      <c r="A2798" s="1">
        <v>45043.5</v>
      </c>
      <c r="B2798">
        <v>6377.0117039999996</v>
      </c>
    </row>
    <row r="2799" spans="1:2" x14ac:dyDescent="0.25">
      <c r="A2799" s="1">
        <v>45043.541666666701</v>
      </c>
      <c r="B2799">
        <v>6347.589359999999</v>
      </c>
    </row>
    <row r="2800" spans="1:2" x14ac:dyDescent="0.25">
      <c r="A2800" s="1">
        <v>45043.583333333401</v>
      </c>
      <c r="B2800">
        <v>6337.7874000000002</v>
      </c>
    </row>
    <row r="2801" spans="1:2" x14ac:dyDescent="0.25">
      <c r="A2801" s="1">
        <v>45043.625</v>
      </c>
      <c r="B2801">
        <v>6257.3913359999997</v>
      </c>
    </row>
    <row r="2802" spans="1:2" x14ac:dyDescent="0.25">
      <c r="A2802" s="1">
        <v>45043.666666666701</v>
      </c>
      <c r="B2802">
        <v>6306.9826679999996</v>
      </c>
    </row>
    <row r="2803" spans="1:2" x14ac:dyDescent="0.25">
      <c r="A2803" s="1">
        <v>45043.708333333401</v>
      </c>
      <c r="B2803">
        <v>5933.6620560000001</v>
      </c>
    </row>
    <row r="2804" spans="1:2" x14ac:dyDescent="0.25">
      <c r="A2804" s="1">
        <v>45043.75</v>
      </c>
      <c r="B2804">
        <v>5820.7954559999998</v>
      </c>
    </row>
    <row r="2805" spans="1:2" x14ac:dyDescent="0.25">
      <c r="A2805" s="1">
        <v>45043.791666666701</v>
      </c>
      <c r="B2805">
        <v>5572.8876</v>
      </c>
    </row>
    <row r="2806" spans="1:2" x14ac:dyDescent="0.25">
      <c r="A2806" s="1">
        <v>45043.833333333401</v>
      </c>
      <c r="B2806">
        <v>5514.3504360000006</v>
      </c>
    </row>
    <row r="2807" spans="1:2" x14ac:dyDescent="0.25">
      <c r="A2807" s="1">
        <v>45043.875</v>
      </c>
      <c r="B2807">
        <v>5376.6802319999988</v>
      </c>
    </row>
    <row r="2808" spans="1:2" x14ac:dyDescent="0.25">
      <c r="A2808" s="1">
        <v>45043.916666666701</v>
      </c>
      <c r="B2808">
        <v>5347.5113159999992</v>
      </c>
    </row>
    <row r="2809" spans="1:2" x14ac:dyDescent="0.25">
      <c r="A2809" s="1">
        <v>45043.958333333401</v>
      </c>
      <c r="B2809">
        <v>5320.6103160000002</v>
      </c>
    </row>
    <row r="2810" spans="1:2" x14ac:dyDescent="0.25">
      <c r="A2810" s="1">
        <v>45044</v>
      </c>
      <c r="B2810">
        <v>5315.5664519999991</v>
      </c>
    </row>
    <row r="2811" spans="1:2" x14ac:dyDescent="0.25">
      <c r="A2811" s="1">
        <v>45044.041666666701</v>
      </c>
      <c r="B2811">
        <v>5286.5421839999999</v>
      </c>
    </row>
    <row r="2812" spans="1:2" x14ac:dyDescent="0.25">
      <c r="A2812" s="1">
        <v>45044.083333333401</v>
      </c>
      <c r="B2812">
        <v>5468.7181079999991</v>
      </c>
    </row>
    <row r="2813" spans="1:2" x14ac:dyDescent="0.25">
      <c r="A2813" s="1">
        <v>45044.125</v>
      </c>
      <c r="B2813">
        <v>5514.0076319999989</v>
      </c>
    </row>
    <row r="2814" spans="1:2" x14ac:dyDescent="0.25">
      <c r="A2814" s="1">
        <v>45044.166666666701</v>
      </c>
      <c r="B2814">
        <v>5667.6479160000008</v>
      </c>
    </row>
    <row r="2815" spans="1:2" x14ac:dyDescent="0.25">
      <c r="A2815" s="1">
        <v>45044.208333333401</v>
      </c>
      <c r="B2815">
        <v>5892.3697560000001</v>
      </c>
    </row>
    <row r="2816" spans="1:2" x14ac:dyDescent="0.25">
      <c r="A2816" s="1">
        <v>45044.25</v>
      </c>
      <c r="B2816">
        <v>6228.414107999999</v>
      </c>
    </row>
    <row r="2817" spans="1:2" x14ac:dyDescent="0.25">
      <c r="A2817" s="1">
        <v>45044.291666666701</v>
      </c>
      <c r="B2817">
        <v>6351.300815999999</v>
      </c>
    </row>
    <row r="2818" spans="1:2" x14ac:dyDescent="0.25">
      <c r="A2818" s="1">
        <v>45044.333333333401</v>
      </c>
      <c r="B2818">
        <v>6398.6089439999996</v>
      </c>
    </row>
    <row r="2819" spans="1:2" x14ac:dyDescent="0.25">
      <c r="A2819" s="1">
        <v>45044.375</v>
      </c>
      <c r="B2819">
        <v>6552.3268440000002</v>
      </c>
    </row>
    <row r="2820" spans="1:2" x14ac:dyDescent="0.25">
      <c r="A2820" s="1">
        <v>45044.416666666701</v>
      </c>
      <c r="B2820">
        <v>6607.879907999999</v>
      </c>
    </row>
    <row r="2821" spans="1:2" x14ac:dyDescent="0.25">
      <c r="A2821" s="1">
        <v>45044.458333333401</v>
      </c>
      <c r="B2821">
        <v>6614.4072959999994</v>
      </c>
    </row>
    <row r="2822" spans="1:2" x14ac:dyDescent="0.25">
      <c r="A2822" s="1">
        <v>45044.5</v>
      </c>
      <c r="B2822">
        <v>6716.9844839999996</v>
      </c>
    </row>
    <row r="2823" spans="1:2" x14ac:dyDescent="0.25">
      <c r="A2823" s="1">
        <v>45044.541666666701</v>
      </c>
      <c r="B2823">
        <v>6714.0144959999998</v>
      </c>
    </row>
    <row r="2824" spans="1:2" x14ac:dyDescent="0.25">
      <c r="A2824" s="1">
        <v>45044.583333333401</v>
      </c>
      <c r="B2824">
        <v>6695.5501199999999</v>
      </c>
    </row>
    <row r="2825" spans="1:2" x14ac:dyDescent="0.25">
      <c r="A2825" s="1">
        <v>45044.625</v>
      </c>
      <c r="B2825">
        <v>6612.8808479999998</v>
      </c>
    </row>
    <row r="2826" spans="1:2" x14ac:dyDescent="0.25">
      <c r="A2826" s="1">
        <v>45044.666666666701</v>
      </c>
      <c r="B2826">
        <v>6056.1089399999992</v>
      </c>
    </row>
    <row r="2827" spans="1:2" x14ac:dyDescent="0.25">
      <c r="A2827" s="1">
        <v>45044.708333333401</v>
      </c>
      <c r="B2827">
        <v>5622.0449880000006</v>
      </c>
    </row>
    <row r="2828" spans="1:2" x14ac:dyDescent="0.25">
      <c r="A2828" s="1">
        <v>45044.75</v>
      </c>
      <c r="B2828">
        <v>5321.5281839999998</v>
      </c>
    </row>
    <row r="2829" spans="1:2" x14ac:dyDescent="0.25">
      <c r="A2829" s="1">
        <v>45044.791666666701</v>
      </c>
      <c r="B2829">
        <v>5620.2398279999998</v>
      </c>
    </row>
    <row r="2830" spans="1:2" x14ac:dyDescent="0.25">
      <c r="A2830" s="1">
        <v>45044.833333333401</v>
      </c>
      <c r="B2830">
        <v>5519.544828000001</v>
      </c>
    </row>
    <row r="2831" spans="1:2" x14ac:dyDescent="0.25">
      <c r="A2831" s="1">
        <v>45044.875</v>
      </c>
      <c r="B2831">
        <v>5510.9347439999992</v>
      </c>
    </row>
    <row r="2832" spans="1:2" x14ac:dyDescent="0.25">
      <c r="A2832" s="1">
        <v>45044.916666666701</v>
      </c>
      <c r="B2832">
        <v>5556.5376719999995</v>
      </c>
    </row>
    <row r="2833" spans="1:2" x14ac:dyDescent="0.25">
      <c r="A2833" s="1">
        <v>45044.958333333401</v>
      </c>
      <c r="B2833">
        <v>5522.9199479999997</v>
      </c>
    </row>
    <row r="2834" spans="1:2" x14ac:dyDescent="0.25">
      <c r="A2834" s="1">
        <v>45045</v>
      </c>
      <c r="B2834">
        <v>5110.6137600000002</v>
      </c>
    </row>
    <row r="2835" spans="1:2" x14ac:dyDescent="0.25">
      <c r="A2835" s="1">
        <v>45045.041666666701</v>
      </c>
      <c r="B2835">
        <v>5129.9718959999991</v>
      </c>
    </row>
    <row r="2836" spans="1:2" x14ac:dyDescent="0.25">
      <c r="A2836" s="1">
        <v>45045.083333333401</v>
      </c>
      <c r="B2836">
        <v>5200.4960280000005</v>
      </c>
    </row>
    <row r="2837" spans="1:2" x14ac:dyDescent="0.25">
      <c r="A2837" s="1">
        <v>45045.125</v>
      </c>
      <c r="B2837">
        <v>5192.1787679999989</v>
      </c>
    </row>
    <row r="2838" spans="1:2" x14ac:dyDescent="0.25">
      <c r="A2838" s="1">
        <v>45045.166666666701</v>
      </c>
      <c r="B2838">
        <v>5401.0822319999988</v>
      </c>
    </row>
    <row r="2839" spans="1:2" x14ac:dyDescent="0.25">
      <c r="A2839" s="1">
        <v>45045.208333333401</v>
      </c>
      <c r="B2839">
        <v>5473.3239119999998</v>
      </c>
    </row>
    <row r="2840" spans="1:2" x14ac:dyDescent="0.25">
      <c r="A2840" s="1">
        <v>45045.25</v>
      </c>
      <c r="B2840">
        <v>5699.5057559999996</v>
      </c>
    </row>
    <row r="2841" spans="1:2" x14ac:dyDescent="0.25">
      <c r="A2841" s="1">
        <v>45045.291666666701</v>
      </c>
      <c r="B2841">
        <v>5636.7908519999992</v>
      </c>
    </row>
    <row r="2842" spans="1:2" x14ac:dyDescent="0.25">
      <c r="A2842" s="1">
        <v>45045.333333333401</v>
      </c>
      <c r="B2842">
        <v>5765.7445440000001</v>
      </c>
    </row>
    <row r="2843" spans="1:2" x14ac:dyDescent="0.25">
      <c r="A2843" s="1">
        <v>45045.375</v>
      </c>
      <c r="B2843">
        <v>5771.576328000001</v>
      </c>
    </row>
    <row r="2844" spans="1:2" x14ac:dyDescent="0.25">
      <c r="A2844" s="1">
        <v>45045.416666666701</v>
      </c>
      <c r="B2844">
        <v>5745.2850839999983</v>
      </c>
    </row>
    <row r="2845" spans="1:2" x14ac:dyDescent="0.25">
      <c r="A2845" s="1">
        <v>45045.458333333401</v>
      </c>
      <c r="B2845">
        <v>5796.7791839999991</v>
      </c>
    </row>
    <row r="2846" spans="1:2" x14ac:dyDescent="0.25">
      <c r="A2846" s="1">
        <v>45045.5</v>
      </c>
      <c r="B2846">
        <v>5763.7030079999995</v>
      </c>
    </row>
    <row r="2847" spans="1:2" x14ac:dyDescent="0.25">
      <c r="A2847" s="1">
        <v>45045.541666666701</v>
      </c>
      <c r="B2847">
        <v>5843.7891959999997</v>
      </c>
    </row>
    <row r="2848" spans="1:2" x14ac:dyDescent="0.25">
      <c r="A2848" s="1">
        <v>45045.583333333401</v>
      </c>
      <c r="B2848">
        <v>5910.8647080000001</v>
      </c>
    </row>
    <row r="2849" spans="1:2" x14ac:dyDescent="0.25">
      <c r="A2849" s="1">
        <v>45045.625</v>
      </c>
      <c r="B2849">
        <v>5896.9302839999991</v>
      </c>
    </row>
    <row r="2850" spans="1:2" x14ac:dyDescent="0.25">
      <c r="A2850" s="1">
        <v>45045.666666666701</v>
      </c>
      <c r="B2850">
        <v>5772.9610679999996</v>
      </c>
    </row>
    <row r="2851" spans="1:2" x14ac:dyDescent="0.25">
      <c r="A2851" s="1">
        <v>45045.708333333401</v>
      </c>
      <c r="B2851">
        <v>5395.5861959999993</v>
      </c>
    </row>
    <row r="2852" spans="1:2" x14ac:dyDescent="0.25">
      <c r="A2852" s="1">
        <v>45045.75</v>
      </c>
      <c r="B2852">
        <v>5431.9657559999996</v>
      </c>
    </row>
    <row r="2853" spans="1:2" x14ac:dyDescent="0.25">
      <c r="A2853" s="1">
        <v>45045.791666666701</v>
      </c>
      <c r="B2853">
        <v>5388.6360360000008</v>
      </c>
    </row>
    <row r="2854" spans="1:2" x14ac:dyDescent="0.25">
      <c r="A2854" s="1">
        <v>45045.833333333401</v>
      </c>
      <c r="B2854">
        <v>5368.3288679999996</v>
      </c>
    </row>
    <row r="2855" spans="1:2" x14ac:dyDescent="0.25">
      <c r="A2855" s="1">
        <v>45045.875</v>
      </c>
      <c r="B2855">
        <v>5338.6325159999988</v>
      </c>
    </row>
    <row r="2856" spans="1:2" x14ac:dyDescent="0.25">
      <c r="A2856" s="1">
        <v>45045.916666666701</v>
      </c>
      <c r="B2856">
        <v>5332.6231559999997</v>
      </c>
    </row>
    <row r="2857" spans="1:2" x14ac:dyDescent="0.25">
      <c r="A2857" s="1">
        <v>45045.958333333401</v>
      </c>
      <c r="B2857">
        <v>5281.034388</v>
      </c>
    </row>
    <row r="2858" spans="1:2" x14ac:dyDescent="0.25">
      <c r="A2858" s="1">
        <v>45046</v>
      </c>
      <c r="B2858">
        <v>5359.7193719999996</v>
      </c>
    </row>
    <row r="2859" spans="1:2" x14ac:dyDescent="0.25">
      <c r="A2859" s="1">
        <v>45046.041666666701</v>
      </c>
      <c r="B2859">
        <v>5395.2451560000009</v>
      </c>
    </row>
    <row r="2860" spans="1:2" x14ac:dyDescent="0.25">
      <c r="A2860" s="1">
        <v>45046.083333333401</v>
      </c>
      <c r="B2860">
        <v>5580.7485720000004</v>
      </c>
    </row>
    <row r="2861" spans="1:2" x14ac:dyDescent="0.25">
      <c r="A2861" s="1">
        <v>45046.125</v>
      </c>
      <c r="B2861">
        <v>5599.7062800000003</v>
      </c>
    </row>
    <row r="2862" spans="1:2" x14ac:dyDescent="0.25">
      <c r="A2862" s="1">
        <v>45046.166666666701</v>
      </c>
      <c r="B2862">
        <v>5700.2766240000001</v>
      </c>
    </row>
    <row r="2863" spans="1:2" x14ac:dyDescent="0.25">
      <c r="A2863" s="1">
        <v>45046.208333333401</v>
      </c>
      <c r="B2863">
        <v>5831.4970560000002</v>
      </c>
    </row>
    <row r="2864" spans="1:2" x14ac:dyDescent="0.25">
      <c r="A2864" s="1">
        <v>45046.25</v>
      </c>
      <c r="B2864">
        <v>5966.7441120000003</v>
      </c>
    </row>
    <row r="2865" spans="1:2" x14ac:dyDescent="0.25">
      <c r="A2865" s="1">
        <v>45046.291666666701</v>
      </c>
      <c r="B2865">
        <v>5988.1261439999998</v>
      </c>
    </row>
    <row r="2866" spans="1:2" x14ac:dyDescent="0.25">
      <c r="A2866" s="1">
        <v>45046.333333333401</v>
      </c>
      <c r="B2866">
        <v>6051.4096439999994</v>
      </c>
    </row>
    <row r="2867" spans="1:2" x14ac:dyDescent="0.25">
      <c r="A2867" s="1">
        <v>45046.375</v>
      </c>
      <c r="B2867">
        <v>6001.002755999999</v>
      </c>
    </row>
    <row r="2868" spans="1:2" x14ac:dyDescent="0.25">
      <c r="A2868" s="1">
        <v>45046.416666666701</v>
      </c>
      <c r="B2868">
        <v>6022.5335519999999</v>
      </c>
    </row>
    <row r="2869" spans="1:2" x14ac:dyDescent="0.25">
      <c r="A2869" s="1">
        <v>45046.458333333401</v>
      </c>
      <c r="B2869">
        <v>6035.0773559999989</v>
      </c>
    </row>
    <row r="2870" spans="1:2" x14ac:dyDescent="0.25">
      <c r="A2870" s="1">
        <v>45046.5</v>
      </c>
      <c r="B2870">
        <v>6088.605348000001</v>
      </c>
    </row>
    <row r="2871" spans="1:2" x14ac:dyDescent="0.25">
      <c r="A2871" s="1">
        <v>45046.541666666701</v>
      </c>
      <c r="B2871">
        <v>6084.7492439999996</v>
      </c>
    </row>
    <row r="2872" spans="1:2" x14ac:dyDescent="0.25">
      <c r="A2872" s="1">
        <v>45046.583333333401</v>
      </c>
      <c r="B2872">
        <v>6193.3963559999993</v>
      </c>
    </row>
    <row r="2873" spans="1:2" x14ac:dyDescent="0.25">
      <c r="A2873" s="1">
        <v>45046.625</v>
      </c>
      <c r="B2873">
        <v>6183.9536639999997</v>
      </c>
    </row>
    <row r="2874" spans="1:2" x14ac:dyDescent="0.25">
      <c r="A2874" s="1">
        <v>45046.666666666701</v>
      </c>
      <c r="B2874">
        <v>6060.4054559999995</v>
      </c>
    </row>
    <row r="2875" spans="1:2" x14ac:dyDescent="0.25">
      <c r="A2875" s="1">
        <v>45046.708333333401</v>
      </c>
      <c r="B2875">
        <v>5652.833255999999</v>
      </c>
    </row>
    <row r="2876" spans="1:2" x14ac:dyDescent="0.25">
      <c r="A2876" s="1">
        <v>45046.75</v>
      </c>
      <c r="B2876">
        <v>5503.4530320000003</v>
      </c>
    </row>
    <row r="2877" spans="1:2" x14ac:dyDescent="0.25">
      <c r="A2877" s="1">
        <v>45046.791666666701</v>
      </c>
      <c r="B2877">
        <v>5466.3461159999997</v>
      </c>
    </row>
    <row r="2878" spans="1:2" x14ac:dyDescent="0.25">
      <c r="A2878" s="1">
        <v>45046.833333333401</v>
      </c>
      <c r="B2878">
        <v>5441.1350280000006</v>
      </c>
    </row>
    <row r="2879" spans="1:2" x14ac:dyDescent="0.25">
      <c r="A2879" s="1">
        <v>45046.875</v>
      </c>
      <c r="B2879">
        <v>5401.7501999999995</v>
      </c>
    </row>
    <row r="2880" spans="1:2" x14ac:dyDescent="0.25">
      <c r="A2880" s="1">
        <v>45046.916666666701</v>
      </c>
      <c r="B2880">
        <v>5342.8278959999989</v>
      </c>
    </row>
    <row r="2881" spans="1:2" x14ac:dyDescent="0.25">
      <c r="A2881" s="1">
        <v>45046.958333333401</v>
      </c>
      <c r="B2881">
        <v>5318.9703840000002</v>
      </c>
    </row>
    <row r="2882" spans="1:2" x14ac:dyDescent="0.25">
      <c r="A2882" s="1">
        <v>45047</v>
      </c>
      <c r="B2882">
        <v>5490.2630159999999</v>
      </c>
    </row>
    <row r="2883" spans="1:2" x14ac:dyDescent="0.25">
      <c r="A2883" s="1">
        <v>45047.041666666701</v>
      </c>
      <c r="B2883">
        <v>5499.5151959999994</v>
      </c>
    </row>
    <row r="2884" spans="1:2" x14ac:dyDescent="0.25">
      <c r="A2884" s="1">
        <v>45047.083333333401</v>
      </c>
      <c r="B2884">
        <v>5552.2488000000003</v>
      </c>
    </row>
    <row r="2885" spans="1:2" x14ac:dyDescent="0.25">
      <c r="A2885" s="1">
        <v>45047.125</v>
      </c>
      <c r="B2885">
        <v>5520.8131439999997</v>
      </c>
    </row>
    <row r="2886" spans="1:2" x14ac:dyDescent="0.25">
      <c r="A2886" s="1">
        <v>45047.166666666701</v>
      </c>
      <c r="B2886">
        <v>5496.6534000000001</v>
      </c>
    </row>
    <row r="2887" spans="1:2" x14ac:dyDescent="0.25">
      <c r="A2887" s="1">
        <v>45047.208333333401</v>
      </c>
      <c r="B2887">
        <v>5781.5976119999996</v>
      </c>
    </row>
    <row r="2888" spans="1:2" x14ac:dyDescent="0.25">
      <c r="A2888" s="1">
        <v>45047.25</v>
      </c>
      <c r="B2888">
        <v>6103.9868400000005</v>
      </c>
    </row>
    <row r="2889" spans="1:2" x14ac:dyDescent="0.25">
      <c r="A2889" s="1">
        <v>45047.291666666701</v>
      </c>
      <c r="B2889">
        <v>6207.8464560000002</v>
      </c>
    </row>
    <row r="2890" spans="1:2" x14ac:dyDescent="0.25">
      <c r="A2890" s="1">
        <v>45047.333333333401</v>
      </c>
      <c r="B2890">
        <v>6248.9117879999994</v>
      </c>
    </row>
    <row r="2891" spans="1:2" x14ac:dyDescent="0.25">
      <c r="A2891" s="1">
        <v>45047.375</v>
      </c>
      <c r="B2891">
        <v>6368.8479119999993</v>
      </c>
    </row>
    <row r="2892" spans="1:2" x14ac:dyDescent="0.25">
      <c r="A2892" s="1">
        <v>45047.416666666701</v>
      </c>
      <c r="B2892">
        <v>6696.8037360000008</v>
      </c>
    </row>
    <row r="2893" spans="1:2" x14ac:dyDescent="0.25">
      <c r="A2893" s="1">
        <v>45047.458333333401</v>
      </c>
      <c r="B2893">
        <v>6813.7381200000009</v>
      </c>
    </row>
    <row r="2894" spans="1:2" x14ac:dyDescent="0.25">
      <c r="A2894" s="1">
        <v>45047.5</v>
      </c>
      <c r="B2894">
        <v>6768.6620399999993</v>
      </c>
    </row>
    <row r="2895" spans="1:2" x14ac:dyDescent="0.25">
      <c r="A2895" s="1">
        <v>45047.541666666701</v>
      </c>
      <c r="B2895">
        <v>6797.763336</v>
      </c>
    </row>
    <row r="2896" spans="1:2" x14ac:dyDescent="0.25">
      <c r="A2896" s="1">
        <v>45047.583333333401</v>
      </c>
      <c r="B2896">
        <v>6720.56952</v>
      </c>
    </row>
    <row r="2897" spans="1:2" x14ac:dyDescent="0.25">
      <c r="A2897" s="1">
        <v>45047.625</v>
      </c>
      <c r="B2897">
        <v>6761.2014959999997</v>
      </c>
    </row>
    <row r="2898" spans="1:2" x14ac:dyDescent="0.25">
      <c r="A2898" s="1">
        <v>45047.666666666701</v>
      </c>
      <c r="B2898">
        <v>6560.7899279999992</v>
      </c>
    </row>
    <row r="2899" spans="1:2" x14ac:dyDescent="0.25">
      <c r="A2899" s="1">
        <v>45047.708333333401</v>
      </c>
      <c r="B2899">
        <v>6087.5645880000002</v>
      </c>
    </row>
    <row r="2900" spans="1:2" x14ac:dyDescent="0.25">
      <c r="A2900" s="1">
        <v>45047.75</v>
      </c>
      <c r="B2900">
        <v>5917.8642600000003</v>
      </c>
    </row>
    <row r="2901" spans="1:2" x14ac:dyDescent="0.25">
      <c r="A2901" s="1">
        <v>45047.791666666701</v>
      </c>
      <c r="B2901">
        <v>5813.5412999999999</v>
      </c>
    </row>
    <row r="2902" spans="1:2" x14ac:dyDescent="0.25">
      <c r="A2902" s="1">
        <v>45047.833333333401</v>
      </c>
      <c r="B2902">
        <v>5990.7245160000002</v>
      </c>
    </row>
    <row r="2903" spans="1:2" x14ac:dyDescent="0.25">
      <c r="A2903" s="1">
        <v>45047.875</v>
      </c>
      <c r="B2903">
        <v>5926.1338919999998</v>
      </c>
    </row>
    <row r="2904" spans="1:2" x14ac:dyDescent="0.25">
      <c r="A2904" s="1">
        <v>45047.916666666701</v>
      </c>
      <c r="B2904">
        <v>5849.5956960000003</v>
      </c>
    </row>
    <row r="2905" spans="1:2" x14ac:dyDescent="0.25">
      <c r="A2905" s="1">
        <v>45047.958333333401</v>
      </c>
      <c r="B2905">
        <v>5786.3168999999989</v>
      </c>
    </row>
    <row r="2906" spans="1:2" x14ac:dyDescent="0.25">
      <c r="A2906" s="1">
        <v>45048</v>
      </c>
      <c r="B2906">
        <v>5154.8866319999997</v>
      </c>
    </row>
    <row r="2907" spans="1:2" x14ac:dyDescent="0.25">
      <c r="A2907" s="1">
        <v>45048.041666666701</v>
      </c>
      <c r="B2907">
        <v>5104.2504239999998</v>
      </c>
    </row>
    <row r="2908" spans="1:2" x14ac:dyDescent="0.25">
      <c r="A2908" s="1">
        <v>45048.083333333401</v>
      </c>
      <c r="B2908">
        <v>5162.9833920000001</v>
      </c>
    </row>
    <row r="2909" spans="1:2" x14ac:dyDescent="0.25">
      <c r="A2909" s="1">
        <v>45048.125</v>
      </c>
      <c r="B2909">
        <v>5103.1291080000001</v>
      </c>
    </row>
    <row r="2910" spans="1:2" x14ac:dyDescent="0.25">
      <c r="A2910" s="1">
        <v>45048.166666666701</v>
      </c>
      <c r="B2910">
        <v>5065.050815999999</v>
      </c>
    </row>
    <row r="2911" spans="1:2" x14ac:dyDescent="0.25">
      <c r="A2911" s="1">
        <v>45048.208333333401</v>
      </c>
      <c r="B2911">
        <v>5118.8304719999996</v>
      </c>
    </row>
    <row r="2912" spans="1:2" x14ac:dyDescent="0.25">
      <c r="A2912" s="1">
        <v>45048.25</v>
      </c>
      <c r="B2912">
        <v>5303.0444040000002</v>
      </c>
    </row>
    <row r="2913" spans="1:2" x14ac:dyDescent="0.25">
      <c r="A2913" s="1">
        <v>45048.291666666701</v>
      </c>
      <c r="B2913">
        <v>5310.8695079999998</v>
      </c>
    </row>
    <row r="2914" spans="1:2" x14ac:dyDescent="0.25">
      <c r="A2914" s="1">
        <v>45048.333333333401</v>
      </c>
      <c r="B2914">
        <v>5225.3878319999994</v>
      </c>
    </row>
    <row r="2915" spans="1:2" x14ac:dyDescent="0.25">
      <c r="A2915" s="1">
        <v>45048.375</v>
      </c>
      <c r="B2915">
        <v>5174.0183880000004</v>
      </c>
    </row>
    <row r="2916" spans="1:2" x14ac:dyDescent="0.25">
      <c r="A2916" s="1">
        <v>45048.416666666701</v>
      </c>
      <c r="B2916">
        <v>5193.7081559999997</v>
      </c>
    </row>
    <row r="2917" spans="1:2" x14ac:dyDescent="0.25">
      <c r="A2917" s="1">
        <v>45048.458333333401</v>
      </c>
      <c r="B2917">
        <v>5174.3576639999992</v>
      </c>
    </row>
    <row r="2918" spans="1:2" x14ac:dyDescent="0.25">
      <c r="A2918" s="1">
        <v>45048.5</v>
      </c>
      <c r="B2918">
        <v>5150.1555840000001</v>
      </c>
    </row>
    <row r="2919" spans="1:2" x14ac:dyDescent="0.25">
      <c r="A2919" s="1">
        <v>45048.541666666701</v>
      </c>
      <c r="B2919">
        <v>5205.9385560000001</v>
      </c>
    </row>
    <row r="2920" spans="1:2" x14ac:dyDescent="0.25">
      <c r="A2920" s="1">
        <v>45048.583333333401</v>
      </c>
      <c r="B2920">
        <v>5290.275983999999</v>
      </c>
    </row>
    <row r="2921" spans="1:2" x14ac:dyDescent="0.25">
      <c r="A2921" s="1">
        <v>45048.625</v>
      </c>
      <c r="B2921">
        <v>5332.6090439999998</v>
      </c>
    </row>
    <row r="2922" spans="1:2" x14ac:dyDescent="0.25">
      <c r="A2922" s="1">
        <v>45048.666666666701</v>
      </c>
      <c r="B2922">
        <v>5511.4045559999986</v>
      </c>
    </row>
    <row r="2923" spans="1:2" x14ac:dyDescent="0.25">
      <c r="A2923" s="1">
        <v>45048.708333333401</v>
      </c>
      <c r="B2923">
        <v>5567.166948</v>
      </c>
    </row>
    <row r="2924" spans="1:2" x14ac:dyDescent="0.25">
      <c r="A2924" s="1">
        <v>45048.75</v>
      </c>
      <c r="B2924">
        <v>5538.6236640000006</v>
      </c>
    </row>
    <row r="2925" spans="1:2" x14ac:dyDescent="0.25">
      <c r="A2925" s="1">
        <v>45048.791666666701</v>
      </c>
      <c r="B2925">
        <v>5393.9368560000003</v>
      </c>
    </row>
    <row r="2926" spans="1:2" x14ac:dyDescent="0.25">
      <c r="A2926" s="1">
        <v>45048.833333333401</v>
      </c>
      <c r="B2926">
        <v>5330.6392440000009</v>
      </c>
    </row>
    <row r="2927" spans="1:2" x14ac:dyDescent="0.25">
      <c r="A2927" s="1">
        <v>45048.875</v>
      </c>
      <c r="B2927">
        <v>5269.5895560000008</v>
      </c>
    </row>
    <row r="2928" spans="1:2" x14ac:dyDescent="0.25">
      <c r="A2928" s="1">
        <v>45048.916666666701</v>
      </c>
      <c r="B2928">
        <v>5210.2533000000003</v>
      </c>
    </row>
    <row r="2929" spans="1:2" x14ac:dyDescent="0.25">
      <c r="A2929" s="1">
        <v>45048.958333333401</v>
      </c>
      <c r="B2929">
        <v>5101.7831759999999</v>
      </c>
    </row>
    <row r="2930" spans="1:2" x14ac:dyDescent="0.25">
      <c r="A2930" s="1">
        <v>45049</v>
      </c>
      <c r="B2930">
        <v>5284.3818719999999</v>
      </c>
    </row>
    <row r="2931" spans="1:2" x14ac:dyDescent="0.25">
      <c r="A2931" s="1">
        <v>45049.041666666701</v>
      </c>
      <c r="B2931">
        <v>5316.7071719999994</v>
      </c>
    </row>
    <row r="2932" spans="1:2" x14ac:dyDescent="0.25">
      <c r="A2932" s="1">
        <v>45049.083333333401</v>
      </c>
      <c r="B2932">
        <v>5426.3156639999997</v>
      </c>
    </row>
    <row r="2933" spans="1:2" x14ac:dyDescent="0.25">
      <c r="A2933" s="1">
        <v>45049.125</v>
      </c>
      <c r="B2933">
        <v>5488.6042679999991</v>
      </c>
    </row>
    <row r="2934" spans="1:2" x14ac:dyDescent="0.25">
      <c r="A2934" s="1">
        <v>45049.166666666701</v>
      </c>
      <c r="B2934">
        <v>5445.9825000000001</v>
      </c>
    </row>
    <row r="2935" spans="1:2" x14ac:dyDescent="0.25">
      <c r="A2935" s="1">
        <v>45049.208333333401</v>
      </c>
      <c r="B2935">
        <v>5572.0444079999997</v>
      </c>
    </row>
    <row r="2936" spans="1:2" x14ac:dyDescent="0.25">
      <c r="A2936" s="1">
        <v>45049.25</v>
      </c>
      <c r="B2936">
        <v>5856.5229240000008</v>
      </c>
    </row>
    <row r="2937" spans="1:2" x14ac:dyDescent="0.25">
      <c r="A2937" s="1">
        <v>45049.291666666701</v>
      </c>
      <c r="B2937">
        <v>5982.8911799999996</v>
      </c>
    </row>
    <row r="2938" spans="1:2" x14ac:dyDescent="0.25">
      <c r="A2938" s="1">
        <v>45049.333333333401</v>
      </c>
      <c r="B2938">
        <v>6002.0182319999994</v>
      </c>
    </row>
    <row r="2939" spans="1:2" x14ac:dyDescent="0.25">
      <c r="A2939" s="1">
        <v>45049.375</v>
      </c>
      <c r="B2939">
        <v>6109.7515919999996</v>
      </c>
    </row>
    <row r="2940" spans="1:2" x14ac:dyDescent="0.25">
      <c r="A2940" s="1">
        <v>45049.416666666701</v>
      </c>
      <c r="B2940">
        <v>6105.1281480000007</v>
      </c>
    </row>
    <row r="2941" spans="1:2" x14ac:dyDescent="0.25">
      <c r="A2941" s="1">
        <v>45049.458333333401</v>
      </c>
      <c r="B2941">
        <v>6188.1255239999991</v>
      </c>
    </row>
    <row r="2942" spans="1:2" x14ac:dyDescent="0.25">
      <c r="A2942" s="1">
        <v>45049.5</v>
      </c>
      <c r="B2942">
        <v>5978.1095640000003</v>
      </c>
    </row>
    <row r="2943" spans="1:2" x14ac:dyDescent="0.25">
      <c r="A2943" s="1">
        <v>45049.541666666701</v>
      </c>
      <c r="B2943">
        <v>6081.8504040000007</v>
      </c>
    </row>
    <row r="2944" spans="1:2" x14ac:dyDescent="0.25">
      <c r="A2944" s="1">
        <v>45049.583333333401</v>
      </c>
      <c r="B2944">
        <v>6059.5246319999987</v>
      </c>
    </row>
    <row r="2945" spans="1:2" x14ac:dyDescent="0.25">
      <c r="A2945" s="1">
        <v>45049.625</v>
      </c>
      <c r="B2945">
        <v>6014.1792479999995</v>
      </c>
    </row>
    <row r="2946" spans="1:2" x14ac:dyDescent="0.25">
      <c r="A2946" s="1">
        <v>45049.666666666701</v>
      </c>
      <c r="B2946">
        <v>5910.6994800000002</v>
      </c>
    </row>
    <row r="2947" spans="1:2" x14ac:dyDescent="0.25">
      <c r="A2947" s="1">
        <v>45049.708333333401</v>
      </c>
      <c r="B2947">
        <v>5659.8992520000002</v>
      </c>
    </row>
    <row r="2948" spans="1:2" x14ac:dyDescent="0.25">
      <c r="A2948" s="1">
        <v>45049.75</v>
      </c>
      <c r="B2948">
        <v>5567.3962680000004</v>
      </c>
    </row>
    <row r="2949" spans="1:2" x14ac:dyDescent="0.25">
      <c r="A2949" s="1">
        <v>45049.791666666701</v>
      </c>
      <c r="B2949">
        <v>5498.9742359999991</v>
      </c>
    </row>
    <row r="2950" spans="1:2" x14ac:dyDescent="0.25">
      <c r="A2950" s="1">
        <v>45049.833333333401</v>
      </c>
      <c r="B2950">
        <v>5545.6038120000003</v>
      </c>
    </row>
    <row r="2951" spans="1:2" x14ac:dyDescent="0.25">
      <c r="A2951" s="1">
        <v>45049.875</v>
      </c>
      <c r="B2951">
        <v>5510.4919799999989</v>
      </c>
    </row>
    <row r="2952" spans="1:2" x14ac:dyDescent="0.25">
      <c r="A2952" s="1">
        <v>45049.916666666701</v>
      </c>
      <c r="B2952">
        <v>5289.075288</v>
      </c>
    </row>
    <row r="2953" spans="1:2" x14ac:dyDescent="0.25">
      <c r="A2953" s="1">
        <v>45049.958333333401</v>
      </c>
      <c r="B2953">
        <v>5248.9842719999988</v>
      </c>
    </row>
    <row r="2954" spans="1:2" x14ac:dyDescent="0.25">
      <c r="A2954" s="1">
        <v>45050</v>
      </c>
      <c r="B2954">
        <v>5367.5644679999996</v>
      </c>
    </row>
    <row r="2955" spans="1:2" x14ac:dyDescent="0.25">
      <c r="A2955" s="1">
        <v>45050.041666666701</v>
      </c>
      <c r="B2955">
        <v>5667.5961719999996</v>
      </c>
    </row>
    <row r="2956" spans="1:2" x14ac:dyDescent="0.25">
      <c r="A2956" s="1">
        <v>45050.083333333401</v>
      </c>
      <c r="B2956">
        <v>5659.6711079999995</v>
      </c>
    </row>
    <row r="2957" spans="1:2" x14ac:dyDescent="0.25">
      <c r="A2957" s="1">
        <v>45050.125</v>
      </c>
      <c r="B2957">
        <v>5620.6678919999995</v>
      </c>
    </row>
    <row r="2958" spans="1:2" x14ac:dyDescent="0.25">
      <c r="A2958" s="1">
        <v>45050.166666666701</v>
      </c>
      <c r="B2958">
        <v>5706.5570520000001</v>
      </c>
    </row>
    <row r="2959" spans="1:2" x14ac:dyDescent="0.25">
      <c r="A2959" s="1">
        <v>45050.208333333401</v>
      </c>
      <c r="B2959">
        <v>5964.8725079999986</v>
      </c>
    </row>
    <row r="2960" spans="1:2" x14ac:dyDescent="0.25">
      <c r="A2960" s="1">
        <v>45050.25</v>
      </c>
      <c r="B2960">
        <v>6624.4491599999983</v>
      </c>
    </row>
    <row r="2961" spans="1:2" x14ac:dyDescent="0.25">
      <c r="A2961" s="1">
        <v>45050.291666666701</v>
      </c>
      <c r="B2961">
        <v>6711.6936600000008</v>
      </c>
    </row>
    <row r="2962" spans="1:2" x14ac:dyDescent="0.25">
      <c r="A2962" s="1">
        <v>45050.333333333401</v>
      </c>
      <c r="B2962">
        <v>6611.3867400000008</v>
      </c>
    </row>
    <row r="2963" spans="1:2" x14ac:dyDescent="0.25">
      <c r="A2963" s="1">
        <v>45050.375</v>
      </c>
      <c r="B2963">
        <v>6574.9154520000002</v>
      </c>
    </row>
    <row r="2964" spans="1:2" x14ac:dyDescent="0.25">
      <c r="A2964" s="1">
        <v>45050.416666666701</v>
      </c>
      <c r="B2964">
        <v>6516.124859999999</v>
      </c>
    </row>
    <row r="2965" spans="1:2" x14ac:dyDescent="0.25">
      <c r="A2965" s="1">
        <v>45050.458333333401</v>
      </c>
      <c r="B2965">
        <v>6932.287151999999</v>
      </c>
    </row>
    <row r="2966" spans="1:2" x14ac:dyDescent="0.25">
      <c r="A2966" s="1">
        <v>45050.5</v>
      </c>
      <c r="B2966">
        <v>6769.1612519999999</v>
      </c>
    </row>
    <row r="2967" spans="1:2" x14ac:dyDescent="0.25">
      <c r="A2967" s="1">
        <v>45050.541666666701</v>
      </c>
      <c r="B2967">
        <v>6828.4140120000002</v>
      </c>
    </row>
    <row r="2968" spans="1:2" x14ac:dyDescent="0.25">
      <c r="A2968" s="1">
        <v>45050.583333333401</v>
      </c>
      <c r="B2968">
        <v>6757.0996080000004</v>
      </c>
    </row>
    <row r="2969" spans="1:2" x14ac:dyDescent="0.25">
      <c r="A2969" s="1">
        <v>45050.625</v>
      </c>
      <c r="B2969">
        <v>6741.1824480000005</v>
      </c>
    </row>
    <row r="2970" spans="1:2" x14ac:dyDescent="0.25">
      <c r="A2970" s="1">
        <v>45050.666666666701</v>
      </c>
      <c r="B2970">
        <v>6548.2708200000006</v>
      </c>
    </row>
    <row r="2971" spans="1:2" x14ac:dyDescent="0.25">
      <c r="A2971" s="1">
        <v>45050.708333333401</v>
      </c>
      <c r="B2971">
        <v>5859.4723319999994</v>
      </c>
    </row>
    <row r="2972" spans="1:2" x14ac:dyDescent="0.25">
      <c r="A2972" s="1">
        <v>45050.75</v>
      </c>
      <c r="B2972">
        <v>5572.1520119999996</v>
      </c>
    </row>
    <row r="2973" spans="1:2" x14ac:dyDescent="0.25">
      <c r="A2973" s="1">
        <v>45050.791666666701</v>
      </c>
      <c r="B2973">
        <v>5442.9490079999987</v>
      </c>
    </row>
    <row r="2974" spans="1:2" x14ac:dyDescent="0.25">
      <c r="A2974" s="1">
        <v>45050.833333333401</v>
      </c>
      <c r="B2974">
        <v>5522.5930199999993</v>
      </c>
    </row>
    <row r="2975" spans="1:2" x14ac:dyDescent="0.25">
      <c r="A2975" s="1">
        <v>45050.875</v>
      </c>
      <c r="B2975">
        <v>5825.5553159999999</v>
      </c>
    </row>
    <row r="2976" spans="1:2" x14ac:dyDescent="0.25">
      <c r="A2976" s="1">
        <v>45050.916666666701</v>
      </c>
      <c r="B2976">
        <v>5729.6454600000006</v>
      </c>
    </row>
    <row r="2977" spans="1:2" x14ac:dyDescent="0.25">
      <c r="A2977" s="1">
        <v>45050.958333333401</v>
      </c>
      <c r="B2977">
        <v>5740.4511359999988</v>
      </c>
    </row>
    <row r="2978" spans="1:2" x14ac:dyDescent="0.25">
      <c r="A2978" s="1">
        <v>45051</v>
      </c>
      <c r="B2978">
        <v>5432.8342319999992</v>
      </c>
    </row>
    <row r="2979" spans="1:2" x14ac:dyDescent="0.25">
      <c r="A2979" s="1">
        <v>45051.041666666701</v>
      </c>
      <c r="B2979">
        <v>5419.3119959999995</v>
      </c>
    </row>
    <row r="2980" spans="1:2" x14ac:dyDescent="0.25">
      <c r="A2980" s="1">
        <v>45051.083333333401</v>
      </c>
      <c r="B2980">
        <v>5425.7411879999991</v>
      </c>
    </row>
    <row r="2981" spans="1:2" x14ac:dyDescent="0.25">
      <c r="A2981" s="1">
        <v>45051.125</v>
      </c>
      <c r="B2981">
        <v>5491.4913479999987</v>
      </c>
    </row>
    <row r="2982" spans="1:2" x14ac:dyDescent="0.25">
      <c r="A2982" s="1">
        <v>45051.166666666701</v>
      </c>
      <c r="B2982">
        <v>5494.2878759999994</v>
      </c>
    </row>
    <row r="2983" spans="1:2" x14ac:dyDescent="0.25">
      <c r="A2983" s="1">
        <v>45051.208333333401</v>
      </c>
      <c r="B2983">
        <v>5652.1129559999999</v>
      </c>
    </row>
    <row r="2984" spans="1:2" x14ac:dyDescent="0.25">
      <c r="A2984" s="1">
        <v>45051.25</v>
      </c>
      <c r="B2984">
        <v>5989.6237800000008</v>
      </c>
    </row>
    <row r="2985" spans="1:2" x14ac:dyDescent="0.25">
      <c r="A2985" s="1">
        <v>45051.291666666701</v>
      </c>
      <c r="B2985">
        <v>6070.2138839999989</v>
      </c>
    </row>
    <row r="2986" spans="1:2" x14ac:dyDescent="0.25">
      <c r="A2986" s="1">
        <v>45051.333333333401</v>
      </c>
      <c r="B2986">
        <v>6214.5137879999993</v>
      </c>
    </row>
    <row r="2987" spans="1:2" x14ac:dyDescent="0.25">
      <c r="A2987" s="1">
        <v>45051.375</v>
      </c>
      <c r="B2987">
        <v>6279.8382359999996</v>
      </c>
    </row>
    <row r="2988" spans="1:2" x14ac:dyDescent="0.25">
      <c r="A2988" s="1">
        <v>45051.416666666701</v>
      </c>
      <c r="B2988">
        <v>6300.4194119999993</v>
      </c>
    </row>
    <row r="2989" spans="1:2" x14ac:dyDescent="0.25">
      <c r="A2989" s="1">
        <v>45051.458333333401</v>
      </c>
      <c r="B2989">
        <v>6513.4500479999997</v>
      </c>
    </row>
    <row r="2990" spans="1:2" x14ac:dyDescent="0.25">
      <c r="A2990" s="1">
        <v>45051.5</v>
      </c>
      <c r="B2990">
        <v>6457.265472</v>
      </c>
    </row>
    <row r="2991" spans="1:2" x14ac:dyDescent="0.25">
      <c r="A2991" s="1">
        <v>45051.541666666701</v>
      </c>
      <c r="B2991">
        <v>6484.9091160000007</v>
      </c>
    </row>
    <row r="2992" spans="1:2" x14ac:dyDescent="0.25">
      <c r="A2992" s="1">
        <v>45051.583333333401</v>
      </c>
      <c r="B2992">
        <v>6519.0184079999981</v>
      </c>
    </row>
    <row r="2993" spans="1:2" x14ac:dyDescent="0.25">
      <c r="A2993" s="1">
        <v>45051.625</v>
      </c>
      <c r="B2993">
        <v>6448.4419439999992</v>
      </c>
    </row>
    <row r="2994" spans="1:2" x14ac:dyDescent="0.25">
      <c r="A2994" s="1">
        <v>45051.666666666701</v>
      </c>
      <c r="B2994">
        <v>6344.4588480000002</v>
      </c>
    </row>
    <row r="2995" spans="1:2" x14ac:dyDescent="0.25">
      <c r="A2995" s="1">
        <v>45051.708333333401</v>
      </c>
      <c r="B2995">
        <v>5706.9527760000001</v>
      </c>
    </row>
    <row r="2996" spans="1:2" x14ac:dyDescent="0.25">
      <c r="A2996" s="1">
        <v>45051.75</v>
      </c>
      <c r="B2996">
        <v>5613.0327120000002</v>
      </c>
    </row>
    <row r="2997" spans="1:2" x14ac:dyDescent="0.25">
      <c r="A2997" s="1">
        <v>45051.791666666701</v>
      </c>
      <c r="B2997">
        <v>5658.6932640000005</v>
      </c>
    </row>
    <row r="2998" spans="1:2" x14ac:dyDescent="0.25">
      <c r="A2998" s="1">
        <v>45051.833333333401</v>
      </c>
      <c r="B2998">
        <v>5683.435715999999</v>
      </c>
    </row>
    <row r="2999" spans="1:2" x14ac:dyDescent="0.25">
      <c r="A2999" s="1">
        <v>45051.875</v>
      </c>
      <c r="B2999">
        <v>5760.3884519999992</v>
      </c>
    </row>
    <row r="3000" spans="1:2" x14ac:dyDescent="0.25">
      <c r="A3000" s="1">
        <v>45051.916666666701</v>
      </c>
      <c r="B3000">
        <v>5720.1874800000005</v>
      </c>
    </row>
    <row r="3001" spans="1:2" x14ac:dyDescent="0.25">
      <c r="A3001" s="1">
        <v>45051.958333333401</v>
      </c>
      <c r="B3001">
        <v>5746.3417200000004</v>
      </c>
    </row>
    <row r="3002" spans="1:2" x14ac:dyDescent="0.25">
      <c r="A3002" s="1">
        <v>45052</v>
      </c>
      <c r="B3002">
        <v>5426.9007240000001</v>
      </c>
    </row>
    <row r="3003" spans="1:2" x14ac:dyDescent="0.25">
      <c r="A3003" s="1">
        <v>45052.041666666701</v>
      </c>
      <c r="B3003">
        <v>4885.6555440000002</v>
      </c>
    </row>
    <row r="3004" spans="1:2" x14ac:dyDescent="0.25">
      <c r="A3004" s="1">
        <v>45052.083333333401</v>
      </c>
      <c r="B3004">
        <v>5431.4330279999995</v>
      </c>
    </row>
    <row r="3005" spans="1:2" x14ac:dyDescent="0.25">
      <c r="A3005" s="1">
        <v>45052.125</v>
      </c>
      <c r="B3005">
        <v>5452.1024039999993</v>
      </c>
    </row>
    <row r="3006" spans="1:2" x14ac:dyDescent="0.25">
      <c r="A3006" s="1">
        <v>45052.166666666701</v>
      </c>
      <c r="B3006">
        <v>5450.525388</v>
      </c>
    </row>
    <row r="3007" spans="1:2" x14ac:dyDescent="0.25">
      <c r="A3007" s="1">
        <v>45052.208333333401</v>
      </c>
      <c r="B3007">
        <v>5599.7497919999996</v>
      </c>
    </row>
    <row r="3008" spans="1:2" x14ac:dyDescent="0.25">
      <c r="A3008" s="1">
        <v>45052.25</v>
      </c>
      <c r="B3008">
        <v>5855.5239120000006</v>
      </c>
    </row>
    <row r="3009" spans="1:2" x14ac:dyDescent="0.25">
      <c r="A3009" s="1">
        <v>45052.291666666701</v>
      </c>
      <c r="B3009">
        <v>6019.901664</v>
      </c>
    </row>
    <row r="3010" spans="1:2" x14ac:dyDescent="0.25">
      <c r="A3010" s="1">
        <v>45052.333333333401</v>
      </c>
      <c r="B3010">
        <v>6085.4125079999994</v>
      </c>
    </row>
    <row r="3011" spans="1:2" x14ac:dyDescent="0.25">
      <c r="A3011" s="1">
        <v>45052.375</v>
      </c>
      <c r="B3011">
        <v>6201.3755160000001</v>
      </c>
    </row>
    <row r="3012" spans="1:2" x14ac:dyDescent="0.25">
      <c r="A3012" s="1">
        <v>45052.416666666701</v>
      </c>
      <c r="B3012">
        <v>6150.5717279999999</v>
      </c>
    </row>
    <row r="3013" spans="1:2" x14ac:dyDescent="0.25">
      <c r="A3013" s="1">
        <v>45052.458333333401</v>
      </c>
      <c r="B3013">
        <v>6158.0998920000002</v>
      </c>
    </row>
    <row r="3014" spans="1:2" x14ac:dyDescent="0.25">
      <c r="A3014" s="1">
        <v>45052.5</v>
      </c>
      <c r="B3014">
        <v>6110.1573119999994</v>
      </c>
    </row>
    <row r="3015" spans="1:2" x14ac:dyDescent="0.25">
      <c r="A3015" s="1">
        <v>45052.541666666701</v>
      </c>
      <c r="B3015">
        <v>6078.4917480000004</v>
      </c>
    </row>
    <row r="3016" spans="1:2" x14ac:dyDescent="0.25">
      <c r="A3016" s="1">
        <v>45052.583333333401</v>
      </c>
      <c r="B3016">
        <v>6007.9946639999998</v>
      </c>
    </row>
    <row r="3017" spans="1:2" x14ac:dyDescent="0.25">
      <c r="A3017" s="1">
        <v>45052.625</v>
      </c>
      <c r="B3017">
        <v>5928.7599</v>
      </c>
    </row>
    <row r="3018" spans="1:2" x14ac:dyDescent="0.25">
      <c r="A3018" s="1">
        <v>45052.666666666701</v>
      </c>
      <c r="B3018">
        <v>5874.8179560000008</v>
      </c>
    </row>
    <row r="3019" spans="1:2" x14ac:dyDescent="0.25">
      <c r="A3019" s="1">
        <v>45052.708333333401</v>
      </c>
      <c r="B3019">
        <v>5639.7890639999996</v>
      </c>
    </row>
    <row r="3020" spans="1:2" x14ac:dyDescent="0.25">
      <c r="A3020" s="1">
        <v>45052.75</v>
      </c>
      <c r="B3020">
        <v>5535.7365839999993</v>
      </c>
    </row>
    <row r="3021" spans="1:2" x14ac:dyDescent="0.25">
      <c r="A3021" s="1">
        <v>45052.791666666701</v>
      </c>
      <c r="B3021">
        <v>5390.2706760000001</v>
      </c>
    </row>
    <row r="3022" spans="1:2" x14ac:dyDescent="0.25">
      <c r="A3022" s="1">
        <v>45052.833333333401</v>
      </c>
      <c r="B3022">
        <v>5383.2770039999996</v>
      </c>
    </row>
    <row r="3023" spans="1:2" x14ac:dyDescent="0.25">
      <c r="A3023" s="1">
        <v>45052.875</v>
      </c>
      <c r="B3023">
        <v>5306.9781239999984</v>
      </c>
    </row>
    <row r="3024" spans="1:2" x14ac:dyDescent="0.25">
      <c r="A3024" s="1">
        <v>45052.916666666701</v>
      </c>
      <c r="B3024">
        <v>5371.2935640000005</v>
      </c>
    </row>
    <row r="3025" spans="1:2" x14ac:dyDescent="0.25">
      <c r="A3025" s="1">
        <v>45052.958333333401</v>
      </c>
      <c r="B3025">
        <v>5376.9801119999993</v>
      </c>
    </row>
    <row r="3026" spans="1:2" x14ac:dyDescent="0.25">
      <c r="A3026" s="1">
        <v>45053</v>
      </c>
      <c r="B3026">
        <v>5299.7998199999993</v>
      </c>
    </row>
    <row r="3027" spans="1:2" x14ac:dyDescent="0.25">
      <c r="A3027" s="1">
        <v>45053.041666666701</v>
      </c>
      <c r="B3027">
        <v>5265.8957400000008</v>
      </c>
    </row>
    <row r="3028" spans="1:2" x14ac:dyDescent="0.25">
      <c r="A3028" s="1">
        <v>45053.083333333401</v>
      </c>
      <c r="B3028">
        <v>5369.5248600000004</v>
      </c>
    </row>
    <row r="3029" spans="1:2" x14ac:dyDescent="0.25">
      <c r="A3029" s="1">
        <v>45053.125</v>
      </c>
      <c r="B3029">
        <v>5387.1660359999996</v>
      </c>
    </row>
    <row r="3030" spans="1:2" x14ac:dyDescent="0.25">
      <c r="A3030" s="1">
        <v>45053.166666666701</v>
      </c>
      <c r="B3030">
        <v>5343.55584</v>
      </c>
    </row>
    <row r="3031" spans="1:2" x14ac:dyDescent="0.25">
      <c r="A3031" s="1">
        <v>45053.208333333401</v>
      </c>
      <c r="B3031">
        <v>5454.2744760000005</v>
      </c>
    </row>
    <row r="3032" spans="1:2" x14ac:dyDescent="0.25">
      <c r="A3032" s="1">
        <v>45053.25</v>
      </c>
      <c r="B3032">
        <v>5458.3257960000001</v>
      </c>
    </row>
    <row r="3033" spans="1:2" x14ac:dyDescent="0.25">
      <c r="A3033" s="1">
        <v>45053.291666666701</v>
      </c>
      <c r="B3033">
        <v>5389.9319879999994</v>
      </c>
    </row>
    <row r="3034" spans="1:2" x14ac:dyDescent="0.25">
      <c r="A3034" s="1">
        <v>45053.333333333401</v>
      </c>
      <c r="B3034">
        <v>5349.8815439999998</v>
      </c>
    </row>
    <row r="3035" spans="1:2" x14ac:dyDescent="0.25">
      <c r="A3035" s="1">
        <v>45053.375</v>
      </c>
      <c r="B3035">
        <v>5289.6621120000009</v>
      </c>
    </row>
    <row r="3036" spans="1:2" x14ac:dyDescent="0.25">
      <c r="A3036" s="1">
        <v>45053.416666666701</v>
      </c>
      <c r="B3036">
        <v>5370.6879239999998</v>
      </c>
    </row>
    <row r="3037" spans="1:2" x14ac:dyDescent="0.25">
      <c r="A3037" s="1">
        <v>45053.458333333401</v>
      </c>
      <c r="B3037">
        <v>5318.2265639999996</v>
      </c>
    </row>
    <row r="3038" spans="1:2" x14ac:dyDescent="0.25">
      <c r="A3038" s="1">
        <v>45053.5</v>
      </c>
      <c r="B3038">
        <v>5258.7497759999997</v>
      </c>
    </row>
    <row r="3039" spans="1:2" x14ac:dyDescent="0.25">
      <c r="A3039" s="1">
        <v>45053.541666666701</v>
      </c>
      <c r="B3039">
        <v>5316.6419039999992</v>
      </c>
    </row>
    <row r="3040" spans="1:2" x14ac:dyDescent="0.25">
      <c r="A3040" s="1">
        <v>45053.583333333401</v>
      </c>
      <c r="B3040">
        <v>4291.0811160000003</v>
      </c>
    </row>
    <row r="3041" spans="1:2" x14ac:dyDescent="0.25">
      <c r="A3041" s="1">
        <v>45053.625</v>
      </c>
      <c r="B3041">
        <v>4332.8414639999992</v>
      </c>
    </row>
    <row r="3042" spans="1:2" x14ac:dyDescent="0.25">
      <c r="A3042" s="1">
        <v>45053.666666666701</v>
      </c>
      <c r="B3042">
        <v>5355.6039599999986</v>
      </c>
    </row>
    <row r="3043" spans="1:2" x14ac:dyDescent="0.25">
      <c r="A3043" s="1">
        <v>45053.708333333401</v>
      </c>
      <c r="B3043">
        <v>5807.0574239999996</v>
      </c>
    </row>
    <row r="3044" spans="1:2" x14ac:dyDescent="0.25">
      <c r="A3044" s="1">
        <v>45053.75</v>
      </c>
      <c r="B3044">
        <v>5885.017992000001</v>
      </c>
    </row>
    <row r="3045" spans="1:2" x14ac:dyDescent="0.25">
      <c r="A3045" s="1">
        <v>45053.791666666701</v>
      </c>
      <c r="B3045">
        <v>5871.0800399999998</v>
      </c>
    </row>
    <row r="3046" spans="1:2" x14ac:dyDescent="0.25">
      <c r="A3046" s="1">
        <v>45053.833333333401</v>
      </c>
      <c r="B3046">
        <v>5936.4744599999995</v>
      </c>
    </row>
    <row r="3047" spans="1:2" x14ac:dyDescent="0.25">
      <c r="A3047" s="1">
        <v>45053.875</v>
      </c>
      <c r="B3047">
        <v>5941.2678359999991</v>
      </c>
    </row>
    <row r="3048" spans="1:2" x14ac:dyDescent="0.25">
      <c r="A3048" s="1">
        <v>45053.916666666701</v>
      </c>
      <c r="B3048">
        <v>5970.8730479999995</v>
      </c>
    </row>
    <row r="3049" spans="1:2" x14ac:dyDescent="0.25">
      <c r="A3049" s="1">
        <v>45053.958333333401</v>
      </c>
      <c r="B3049">
        <v>5971.0547399999996</v>
      </c>
    </row>
    <row r="3050" spans="1:2" x14ac:dyDescent="0.25">
      <c r="A3050" s="1">
        <v>45054</v>
      </c>
      <c r="B3050">
        <v>4733.3911799999987</v>
      </c>
    </row>
    <row r="3051" spans="1:2" x14ac:dyDescent="0.25">
      <c r="A3051" s="1">
        <v>45054.041666666701</v>
      </c>
      <c r="B3051">
        <v>4752.7440239999996</v>
      </c>
    </row>
    <row r="3052" spans="1:2" x14ac:dyDescent="0.25">
      <c r="A3052" s="1">
        <v>45054.083333333401</v>
      </c>
      <c r="B3052">
        <v>4815.1037759999999</v>
      </c>
    </row>
    <row r="3053" spans="1:2" x14ac:dyDescent="0.25">
      <c r="A3053" s="1">
        <v>45054.125</v>
      </c>
      <c r="B3053">
        <v>4759.6106879999988</v>
      </c>
    </row>
    <row r="3054" spans="1:2" x14ac:dyDescent="0.25">
      <c r="A3054" s="1">
        <v>45054.166666666701</v>
      </c>
      <c r="B3054">
        <v>4795.3446240000003</v>
      </c>
    </row>
    <row r="3055" spans="1:2" x14ac:dyDescent="0.25">
      <c r="A3055" s="1">
        <v>45054.208333333401</v>
      </c>
      <c r="B3055">
        <v>5018.7563999999993</v>
      </c>
    </row>
    <row r="3056" spans="1:2" x14ac:dyDescent="0.25">
      <c r="A3056" s="1">
        <v>45054.25</v>
      </c>
      <c r="B3056">
        <v>5565.6575519999997</v>
      </c>
    </row>
    <row r="3057" spans="1:2" x14ac:dyDescent="0.25">
      <c r="A3057" s="1">
        <v>45054.291666666701</v>
      </c>
      <c r="B3057">
        <v>5736.5438759999997</v>
      </c>
    </row>
    <row r="3058" spans="1:2" x14ac:dyDescent="0.25">
      <c r="A3058" s="1">
        <v>45054.333333333401</v>
      </c>
      <c r="B3058">
        <v>5890.245312</v>
      </c>
    </row>
    <row r="3059" spans="1:2" x14ac:dyDescent="0.25">
      <c r="A3059" s="1">
        <v>45054.375</v>
      </c>
      <c r="B3059">
        <v>6008.9754479999992</v>
      </c>
    </row>
    <row r="3060" spans="1:2" x14ac:dyDescent="0.25">
      <c r="A3060" s="1">
        <v>45054.416666666701</v>
      </c>
      <c r="B3060">
        <v>5973.9253559999988</v>
      </c>
    </row>
    <row r="3061" spans="1:2" x14ac:dyDescent="0.25">
      <c r="A3061" s="1">
        <v>45054.458333333401</v>
      </c>
      <c r="B3061">
        <v>6013.012655999999</v>
      </c>
    </row>
    <row r="3062" spans="1:2" x14ac:dyDescent="0.25">
      <c r="A3062" s="1">
        <v>45054.5</v>
      </c>
      <c r="B3062">
        <v>5850.4635839999983</v>
      </c>
    </row>
    <row r="3063" spans="1:2" x14ac:dyDescent="0.25">
      <c r="A3063" s="1">
        <v>45054.541666666701</v>
      </c>
      <c r="B3063">
        <v>5888.6959319999996</v>
      </c>
    </row>
    <row r="3064" spans="1:2" x14ac:dyDescent="0.25">
      <c r="A3064" s="1">
        <v>45054.583333333401</v>
      </c>
      <c r="B3064">
        <v>5849.3910720000003</v>
      </c>
    </row>
    <row r="3065" spans="1:2" x14ac:dyDescent="0.25">
      <c r="A3065" s="1">
        <v>45054.625</v>
      </c>
      <c r="B3065">
        <v>5830.0323479999997</v>
      </c>
    </row>
    <row r="3066" spans="1:2" x14ac:dyDescent="0.25">
      <c r="A3066" s="1">
        <v>45054.666666666701</v>
      </c>
      <c r="B3066">
        <v>5778.898103999999</v>
      </c>
    </row>
    <row r="3067" spans="1:2" x14ac:dyDescent="0.25">
      <c r="A3067" s="1">
        <v>45054.708333333401</v>
      </c>
      <c r="B3067">
        <v>5145.9219839999996</v>
      </c>
    </row>
    <row r="3068" spans="1:2" x14ac:dyDescent="0.25">
      <c r="A3068" s="1">
        <v>45054.75</v>
      </c>
      <c r="B3068">
        <v>5037.7376279999999</v>
      </c>
    </row>
    <row r="3069" spans="1:2" x14ac:dyDescent="0.25">
      <c r="A3069" s="1">
        <v>45054.791666666701</v>
      </c>
      <c r="B3069">
        <v>4957.2786479999995</v>
      </c>
    </row>
    <row r="3070" spans="1:2" x14ac:dyDescent="0.25">
      <c r="A3070" s="1">
        <v>45054.833333333401</v>
      </c>
      <c r="B3070">
        <v>5002.2236040000007</v>
      </c>
    </row>
    <row r="3071" spans="1:2" x14ac:dyDescent="0.25">
      <c r="A3071" s="1">
        <v>45054.875</v>
      </c>
      <c r="B3071">
        <v>5010.681395999999</v>
      </c>
    </row>
    <row r="3072" spans="1:2" x14ac:dyDescent="0.25">
      <c r="A3072" s="1">
        <v>45054.916666666701</v>
      </c>
      <c r="B3072">
        <v>4948.4751119999992</v>
      </c>
    </row>
    <row r="3073" spans="1:2" x14ac:dyDescent="0.25">
      <c r="A3073" s="1">
        <v>45054.958333333401</v>
      </c>
      <c r="B3073">
        <v>4904.6150159999997</v>
      </c>
    </row>
    <row r="3074" spans="1:2" x14ac:dyDescent="0.25">
      <c r="A3074" s="1">
        <v>45055</v>
      </c>
      <c r="B3074">
        <v>4357.7179799999994</v>
      </c>
    </row>
    <row r="3075" spans="1:2" x14ac:dyDescent="0.25">
      <c r="A3075" s="1">
        <v>45055.041666666701</v>
      </c>
      <c r="B3075">
        <v>4319.0217000000002</v>
      </c>
    </row>
    <row r="3076" spans="1:2" x14ac:dyDescent="0.25">
      <c r="A3076" s="1">
        <v>45055.083333333401</v>
      </c>
      <c r="B3076">
        <v>4421.7135479999997</v>
      </c>
    </row>
    <row r="3077" spans="1:2" x14ac:dyDescent="0.25">
      <c r="A3077" s="1">
        <v>45055.125</v>
      </c>
      <c r="B3077">
        <v>4427.97516</v>
      </c>
    </row>
    <row r="3078" spans="1:2" x14ac:dyDescent="0.25">
      <c r="A3078" s="1">
        <v>45055.166666666701</v>
      </c>
      <c r="B3078">
        <v>4587.8288400000001</v>
      </c>
    </row>
    <row r="3079" spans="1:2" x14ac:dyDescent="0.25">
      <c r="A3079" s="1">
        <v>45055.208333333401</v>
      </c>
      <c r="B3079">
        <v>4797.590784</v>
      </c>
    </row>
    <row r="3080" spans="1:2" x14ac:dyDescent="0.25">
      <c r="A3080" s="1">
        <v>45055.25</v>
      </c>
      <c r="B3080">
        <v>5000.1373800000001</v>
      </c>
    </row>
    <row r="3081" spans="1:2" x14ac:dyDescent="0.25">
      <c r="A3081" s="1">
        <v>45055.291666666701</v>
      </c>
      <c r="B3081">
        <v>5128.8153000000002</v>
      </c>
    </row>
    <row r="3082" spans="1:2" x14ac:dyDescent="0.25">
      <c r="A3082" s="1">
        <v>45055.333333333401</v>
      </c>
      <c r="B3082">
        <v>5077.5399360000001</v>
      </c>
    </row>
    <row r="3083" spans="1:2" x14ac:dyDescent="0.25">
      <c r="A3083" s="1">
        <v>45055.375</v>
      </c>
      <c r="B3083">
        <v>5074.3029959999994</v>
      </c>
    </row>
    <row r="3084" spans="1:2" x14ac:dyDescent="0.25">
      <c r="A3084" s="1">
        <v>45055.416666666701</v>
      </c>
      <c r="B3084">
        <v>5063.3985359999997</v>
      </c>
    </row>
    <row r="3085" spans="1:2" x14ac:dyDescent="0.25">
      <c r="A3085" s="1">
        <v>45055.458333333401</v>
      </c>
      <c r="B3085">
        <v>5085.3156479999989</v>
      </c>
    </row>
    <row r="3086" spans="1:2" x14ac:dyDescent="0.25">
      <c r="A3086" s="1">
        <v>45055.5</v>
      </c>
      <c r="B3086">
        <v>4972.4461080000001</v>
      </c>
    </row>
    <row r="3087" spans="1:2" x14ac:dyDescent="0.25">
      <c r="A3087" s="1">
        <v>45055.541666666701</v>
      </c>
      <c r="B3087">
        <v>5011.2823319999998</v>
      </c>
    </row>
    <row r="3088" spans="1:2" x14ac:dyDescent="0.25">
      <c r="A3088" s="1">
        <v>45055.583333333401</v>
      </c>
      <c r="B3088">
        <v>5077.2812160000003</v>
      </c>
    </row>
    <row r="3089" spans="1:2" x14ac:dyDescent="0.25">
      <c r="A3089" s="1">
        <v>45055.625</v>
      </c>
      <c r="B3089">
        <v>5122.3108439999987</v>
      </c>
    </row>
    <row r="3090" spans="1:2" x14ac:dyDescent="0.25">
      <c r="A3090" s="1">
        <v>45055.666666666701</v>
      </c>
      <c r="B3090">
        <v>5066.5531560000009</v>
      </c>
    </row>
    <row r="3091" spans="1:2" x14ac:dyDescent="0.25">
      <c r="A3091" s="1">
        <v>45055.708333333401</v>
      </c>
      <c r="B3091">
        <v>4835.3844840000002</v>
      </c>
    </row>
    <row r="3092" spans="1:2" x14ac:dyDescent="0.25">
      <c r="A3092" s="1">
        <v>45055.75</v>
      </c>
      <c r="B3092">
        <v>4662.8000159999992</v>
      </c>
    </row>
    <row r="3093" spans="1:2" x14ac:dyDescent="0.25">
      <c r="A3093" s="1">
        <v>45055.791666666701</v>
      </c>
      <c r="B3093">
        <v>4581.2861640000001</v>
      </c>
    </row>
    <row r="3094" spans="1:2" x14ac:dyDescent="0.25">
      <c r="A3094" s="1">
        <v>45055.833333333401</v>
      </c>
      <c r="B3094">
        <v>4606.3919999999998</v>
      </c>
    </row>
    <row r="3095" spans="1:2" x14ac:dyDescent="0.25">
      <c r="A3095" s="1">
        <v>45055.875</v>
      </c>
      <c r="B3095">
        <v>4565.1408599999995</v>
      </c>
    </row>
    <row r="3096" spans="1:2" x14ac:dyDescent="0.25">
      <c r="A3096" s="1">
        <v>45055.916666666701</v>
      </c>
      <c r="B3096">
        <v>4540.9934640000001</v>
      </c>
    </row>
    <row r="3097" spans="1:2" x14ac:dyDescent="0.25">
      <c r="A3097" s="1">
        <v>45055.958333333401</v>
      </c>
      <c r="B3097">
        <v>4511.5534799999996</v>
      </c>
    </row>
    <row r="3098" spans="1:2" x14ac:dyDescent="0.25">
      <c r="A3098" s="1">
        <v>45056</v>
      </c>
      <c r="B3098">
        <v>4377.4130400000004</v>
      </c>
    </row>
    <row r="3099" spans="1:2" x14ac:dyDescent="0.25">
      <c r="A3099" s="1">
        <v>45056.041666666701</v>
      </c>
      <c r="B3099">
        <v>4481.2603079999999</v>
      </c>
    </row>
    <row r="3100" spans="1:2" x14ac:dyDescent="0.25">
      <c r="A3100" s="1">
        <v>45056.083333333401</v>
      </c>
      <c r="B3100">
        <v>4735.5315000000001</v>
      </c>
    </row>
    <row r="3101" spans="1:2" x14ac:dyDescent="0.25">
      <c r="A3101" s="1">
        <v>45056.125</v>
      </c>
      <c r="B3101">
        <v>4889.8944360000005</v>
      </c>
    </row>
    <row r="3102" spans="1:2" x14ac:dyDescent="0.25">
      <c r="A3102" s="1">
        <v>45056.166666666701</v>
      </c>
      <c r="B3102">
        <v>4668.0914279999997</v>
      </c>
    </row>
    <row r="3103" spans="1:2" x14ac:dyDescent="0.25">
      <c r="A3103" s="1">
        <v>45056.208333333401</v>
      </c>
      <c r="B3103">
        <v>4730.5235039999989</v>
      </c>
    </row>
    <row r="3104" spans="1:2" x14ac:dyDescent="0.25">
      <c r="A3104" s="1">
        <v>45056.25</v>
      </c>
      <c r="B3104">
        <v>4936.2452999999996</v>
      </c>
    </row>
    <row r="3105" spans="1:2" x14ac:dyDescent="0.25">
      <c r="A3105" s="1">
        <v>45056.291666666701</v>
      </c>
      <c r="B3105">
        <v>5112.1666679999998</v>
      </c>
    </row>
    <row r="3106" spans="1:2" x14ac:dyDescent="0.25">
      <c r="A3106" s="1">
        <v>45056.333333333401</v>
      </c>
      <c r="B3106">
        <v>5243.5305719999997</v>
      </c>
    </row>
    <row r="3107" spans="1:2" x14ac:dyDescent="0.25">
      <c r="A3107" s="1">
        <v>45056.375</v>
      </c>
      <c r="B3107">
        <v>5319.7106759999988</v>
      </c>
    </row>
    <row r="3108" spans="1:2" x14ac:dyDescent="0.25">
      <c r="A3108" s="1">
        <v>45056.416666666701</v>
      </c>
      <c r="B3108">
        <v>5377.9950000000008</v>
      </c>
    </row>
    <row r="3109" spans="1:2" x14ac:dyDescent="0.25">
      <c r="A3109" s="1">
        <v>45056.458333333401</v>
      </c>
      <c r="B3109">
        <v>5514.4874399999999</v>
      </c>
    </row>
    <row r="3110" spans="1:2" x14ac:dyDescent="0.25">
      <c r="A3110" s="1">
        <v>45056.5</v>
      </c>
      <c r="B3110">
        <v>5565.5734679999996</v>
      </c>
    </row>
    <row r="3111" spans="1:2" x14ac:dyDescent="0.25">
      <c r="A3111" s="1">
        <v>45056.541666666701</v>
      </c>
      <c r="B3111">
        <v>5635.2056039999989</v>
      </c>
    </row>
    <row r="3112" spans="1:2" x14ac:dyDescent="0.25">
      <c r="A3112" s="1">
        <v>45056.583333333401</v>
      </c>
      <c r="B3112">
        <v>5359.8058080000001</v>
      </c>
    </row>
    <row r="3113" spans="1:2" x14ac:dyDescent="0.25">
      <c r="A3113" s="1">
        <v>45056.625</v>
      </c>
      <c r="B3113">
        <v>5300.5553999999993</v>
      </c>
    </row>
    <row r="3114" spans="1:2" x14ac:dyDescent="0.25">
      <c r="A3114" s="1">
        <v>45056.666666666701</v>
      </c>
      <c r="B3114">
        <v>5194.6448399999999</v>
      </c>
    </row>
    <row r="3115" spans="1:2" x14ac:dyDescent="0.25">
      <c r="A3115" s="1">
        <v>45056.708333333401</v>
      </c>
      <c r="B3115">
        <v>4947.0186359999998</v>
      </c>
    </row>
    <row r="3116" spans="1:2" x14ac:dyDescent="0.25">
      <c r="A3116" s="1">
        <v>45056.75</v>
      </c>
      <c r="B3116">
        <v>4796.1695879999997</v>
      </c>
    </row>
    <row r="3117" spans="1:2" x14ac:dyDescent="0.25">
      <c r="A3117" s="1">
        <v>45056.791666666701</v>
      </c>
      <c r="B3117">
        <v>4735.2216239999998</v>
      </c>
    </row>
    <row r="3118" spans="1:2" x14ac:dyDescent="0.25">
      <c r="A3118" s="1">
        <v>45056.833333333401</v>
      </c>
      <c r="B3118">
        <v>4761.4040879999984</v>
      </c>
    </row>
    <row r="3119" spans="1:2" x14ac:dyDescent="0.25">
      <c r="A3119" s="1">
        <v>45056.875</v>
      </c>
      <c r="B3119">
        <v>4820.9637839999996</v>
      </c>
    </row>
    <row r="3120" spans="1:2" x14ac:dyDescent="0.25">
      <c r="A3120" s="1">
        <v>45056.916666666701</v>
      </c>
      <c r="B3120">
        <v>4883.3835120000003</v>
      </c>
    </row>
    <row r="3121" spans="1:2" x14ac:dyDescent="0.25">
      <c r="A3121" s="1">
        <v>45056.958333333401</v>
      </c>
      <c r="B3121">
        <v>4947.1274159999994</v>
      </c>
    </row>
    <row r="3122" spans="1:2" x14ac:dyDescent="0.25">
      <c r="A3122" s="1">
        <v>45057</v>
      </c>
      <c r="B3122">
        <v>4758.1436279999998</v>
      </c>
    </row>
    <row r="3123" spans="1:2" x14ac:dyDescent="0.25">
      <c r="A3123" s="1">
        <v>45057.041666666701</v>
      </c>
      <c r="B3123">
        <v>4729.6126919999997</v>
      </c>
    </row>
    <row r="3124" spans="1:2" x14ac:dyDescent="0.25">
      <c r="A3124" s="1">
        <v>45057.083333333401</v>
      </c>
      <c r="B3124">
        <v>4805.9145120000003</v>
      </c>
    </row>
    <row r="3125" spans="1:2" x14ac:dyDescent="0.25">
      <c r="A3125" s="1">
        <v>45057.125</v>
      </c>
      <c r="B3125">
        <v>4790.4859799999995</v>
      </c>
    </row>
    <row r="3126" spans="1:2" x14ac:dyDescent="0.25">
      <c r="A3126" s="1">
        <v>45057.166666666701</v>
      </c>
      <c r="B3126">
        <v>4875.682476</v>
      </c>
    </row>
    <row r="3127" spans="1:2" x14ac:dyDescent="0.25">
      <c r="A3127" s="1">
        <v>45057.208333333401</v>
      </c>
      <c r="B3127">
        <v>5075.055636</v>
      </c>
    </row>
    <row r="3128" spans="1:2" x14ac:dyDescent="0.25">
      <c r="A3128" s="1">
        <v>45057.25</v>
      </c>
      <c r="B3128">
        <v>5388.9223919999995</v>
      </c>
    </row>
    <row r="3129" spans="1:2" x14ac:dyDescent="0.25">
      <c r="A3129" s="1">
        <v>45057.291666666701</v>
      </c>
      <c r="B3129">
        <v>5388.0474479999993</v>
      </c>
    </row>
    <row r="3130" spans="1:2" x14ac:dyDescent="0.25">
      <c r="A3130" s="1">
        <v>45057.333333333401</v>
      </c>
      <c r="B3130">
        <v>5513.3426040000004</v>
      </c>
    </row>
    <row r="3131" spans="1:2" x14ac:dyDescent="0.25">
      <c r="A3131" s="1">
        <v>45057.375</v>
      </c>
      <c r="B3131">
        <v>5621.9520839999996</v>
      </c>
    </row>
    <row r="3132" spans="1:2" x14ac:dyDescent="0.25">
      <c r="A3132" s="1">
        <v>45057.416666666701</v>
      </c>
      <c r="B3132">
        <v>5645.1457439999995</v>
      </c>
    </row>
    <row r="3133" spans="1:2" x14ac:dyDescent="0.25">
      <c r="A3133" s="1">
        <v>45057.458333333401</v>
      </c>
      <c r="B3133">
        <v>5636.7884999999997</v>
      </c>
    </row>
    <row r="3134" spans="1:2" x14ac:dyDescent="0.25">
      <c r="A3134" s="1">
        <v>45057.5</v>
      </c>
      <c r="B3134">
        <v>5584.9557119999999</v>
      </c>
    </row>
    <row r="3135" spans="1:2" x14ac:dyDescent="0.25">
      <c r="A3135" s="1">
        <v>45057.541666666701</v>
      </c>
      <c r="B3135">
        <v>5601.8624760000002</v>
      </c>
    </row>
    <row r="3136" spans="1:2" x14ac:dyDescent="0.25">
      <c r="A3136" s="1">
        <v>45057.583333333401</v>
      </c>
      <c r="B3136">
        <v>5591.898815999999</v>
      </c>
    </row>
    <row r="3137" spans="1:2" x14ac:dyDescent="0.25">
      <c r="A3137" s="1">
        <v>45057.625</v>
      </c>
      <c r="B3137">
        <v>5483.3963519999998</v>
      </c>
    </row>
    <row r="3138" spans="1:2" x14ac:dyDescent="0.25">
      <c r="A3138" s="1">
        <v>45057.666666666701</v>
      </c>
      <c r="B3138">
        <v>5372.389596</v>
      </c>
    </row>
    <row r="3139" spans="1:2" x14ac:dyDescent="0.25">
      <c r="A3139" s="1">
        <v>45057.708333333401</v>
      </c>
      <c r="B3139">
        <v>5081.8129319999989</v>
      </c>
    </row>
    <row r="3140" spans="1:2" x14ac:dyDescent="0.25">
      <c r="A3140" s="1">
        <v>45057.75</v>
      </c>
      <c r="B3140">
        <v>4970.2505160000001</v>
      </c>
    </row>
    <row r="3141" spans="1:2" x14ac:dyDescent="0.25">
      <c r="A3141" s="1">
        <v>45057.791666666701</v>
      </c>
      <c r="B3141">
        <v>4920.7597320000004</v>
      </c>
    </row>
    <row r="3142" spans="1:2" x14ac:dyDescent="0.25">
      <c r="A3142" s="1">
        <v>45057.833333333401</v>
      </c>
      <c r="B3142">
        <v>4896.1925039999996</v>
      </c>
    </row>
    <row r="3143" spans="1:2" x14ac:dyDescent="0.25">
      <c r="A3143" s="1">
        <v>45057.875</v>
      </c>
      <c r="B3143">
        <v>4840.7446919999993</v>
      </c>
    </row>
    <row r="3144" spans="1:2" x14ac:dyDescent="0.25">
      <c r="A3144" s="1">
        <v>45057.916666666701</v>
      </c>
      <c r="B3144">
        <v>4833.4070400000001</v>
      </c>
    </row>
    <row r="3145" spans="1:2" x14ac:dyDescent="0.25">
      <c r="A3145" s="1">
        <v>45057.958333333401</v>
      </c>
      <c r="B3145">
        <v>4806.1238400000002</v>
      </c>
    </row>
    <row r="3146" spans="1:2" x14ac:dyDescent="0.25">
      <c r="A3146" s="1">
        <v>45058</v>
      </c>
      <c r="B3146">
        <v>4617.0318600000001</v>
      </c>
    </row>
    <row r="3147" spans="1:2" x14ac:dyDescent="0.25">
      <c r="A3147" s="1">
        <v>45058.041666666701</v>
      </c>
      <c r="B3147">
        <v>4668.1519920000001</v>
      </c>
    </row>
    <row r="3148" spans="1:2" x14ac:dyDescent="0.25">
      <c r="A3148" s="1">
        <v>45058.083333333401</v>
      </c>
      <c r="B3148">
        <v>4750.4878679999993</v>
      </c>
    </row>
    <row r="3149" spans="1:2" x14ac:dyDescent="0.25">
      <c r="A3149" s="1">
        <v>45058.125</v>
      </c>
      <c r="B3149">
        <v>4767.4675440000001</v>
      </c>
    </row>
    <row r="3150" spans="1:2" x14ac:dyDescent="0.25">
      <c r="A3150" s="1">
        <v>45058.166666666701</v>
      </c>
      <c r="B3150">
        <v>4818.6588239999992</v>
      </c>
    </row>
    <row r="3151" spans="1:2" x14ac:dyDescent="0.25">
      <c r="A3151" s="1">
        <v>45058.208333333401</v>
      </c>
      <c r="B3151">
        <v>4946.8116599999994</v>
      </c>
    </row>
    <row r="3152" spans="1:2" x14ac:dyDescent="0.25">
      <c r="A3152" s="1">
        <v>45058.25</v>
      </c>
      <c r="B3152">
        <v>5000.147375999999</v>
      </c>
    </row>
    <row r="3153" spans="1:2" x14ac:dyDescent="0.25">
      <c r="A3153" s="1">
        <v>45058.291666666701</v>
      </c>
      <c r="B3153">
        <v>4986.6845279999998</v>
      </c>
    </row>
    <row r="3154" spans="1:2" x14ac:dyDescent="0.25">
      <c r="A3154" s="1">
        <v>45058.333333333401</v>
      </c>
      <c r="B3154">
        <v>5037.5577000000003</v>
      </c>
    </row>
    <row r="3155" spans="1:2" x14ac:dyDescent="0.25">
      <c r="A3155" s="1">
        <v>45058.375</v>
      </c>
      <c r="B3155">
        <v>5031.958764</v>
      </c>
    </row>
    <row r="3156" spans="1:2" x14ac:dyDescent="0.25">
      <c r="A3156" s="1">
        <v>45058.416666666701</v>
      </c>
      <c r="B3156">
        <v>5040.7958159999989</v>
      </c>
    </row>
    <row r="3157" spans="1:2" x14ac:dyDescent="0.25">
      <c r="A3157" s="1">
        <v>45058.458333333401</v>
      </c>
      <c r="B3157">
        <v>5102.0648279999996</v>
      </c>
    </row>
    <row r="3158" spans="1:2" x14ac:dyDescent="0.25">
      <c r="A3158" s="1">
        <v>45058.5</v>
      </c>
      <c r="B3158">
        <v>5134.4642160000003</v>
      </c>
    </row>
    <row r="3159" spans="1:2" x14ac:dyDescent="0.25">
      <c r="A3159" s="1">
        <v>45058.541666666701</v>
      </c>
      <c r="B3159">
        <v>5167.9214160000001</v>
      </c>
    </row>
    <row r="3160" spans="1:2" x14ac:dyDescent="0.25">
      <c r="A3160" s="1">
        <v>45058.583333333401</v>
      </c>
      <c r="B3160">
        <v>5214.3792960000001</v>
      </c>
    </row>
    <row r="3161" spans="1:2" x14ac:dyDescent="0.25">
      <c r="A3161" s="1">
        <v>45058.625</v>
      </c>
      <c r="B3161">
        <v>5223.1516679999995</v>
      </c>
    </row>
    <row r="3162" spans="1:2" x14ac:dyDescent="0.25">
      <c r="A3162" s="1">
        <v>45058.666666666701</v>
      </c>
      <c r="B3162">
        <v>5126.4909360000001</v>
      </c>
    </row>
    <row r="3163" spans="1:2" x14ac:dyDescent="0.25">
      <c r="A3163" s="1">
        <v>45058.708333333401</v>
      </c>
      <c r="B3163">
        <v>4925.491368</v>
      </c>
    </row>
    <row r="3164" spans="1:2" x14ac:dyDescent="0.25">
      <c r="A3164" s="1">
        <v>45058.75</v>
      </c>
      <c r="B3164">
        <v>4845.0288600000003</v>
      </c>
    </row>
    <row r="3165" spans="1:2" x14ac:dyDescent="0.25">
      <c r="A3165" s="1">
        <v>45058.791666666701</v>
      </c>
      <c r="B3165">
        <v>4778.1732599999996</v>
      </c>
    </row>
    <row r="3166" spans="1:2" x14ac:dyDescent="0.25">
      <c r="A3166" s="1">
        <v>45058.833333333401</v>
      </c>
      <c r="B3166">
        <v>4937.1255359999996</v>
      </c>
    </row>
    <row r="3167" spans="1:2" x14ac:dyDescent="0.25">
      <c r="A3167" s="1">
        <v>45058.875</v>
      </c>
      <c r="B3167">
        <v>4921.2895200000003</v>
      </c>
    </row>
    <row r="3168" spans="1:2" x14ac:dyDescent="0.25">
      <c r="A3168" s="1">
        <v>45058.916666666701</v>
      </c>
      <c r="B3168">
        <v>4926.3239760000006</v>
      </c>
    </row>
    <row r="3169" spans="1:2" x14ac:dyDescent="0.25">
      <c r="A3169" s="1">
        <v>45058.958333333401</v>
      </c>
      <c r="B3169">
        <v>4906.7318160000004</v>
      </c>
    </row>
    <row r="3170" spans="1:2" x14ac:dyDescent="0.25">
      <c r="A3170" s="1">
        <v>45059</v>
      </c>
      <c r="B3170">
        <v>4479.5686319999995</v>
      </c>
    </row>
    <row r="3171" spans="1:2" x14ac:dyDescent="0.25">
      <c r="A3171" s="1">
        <v>45059.041666666701</v>
      </c>
      <c r="B3171">
        <v>4507.5239160000001</v>
      </c>
    </row>
    <row r="3172" spans="1:2" x14ac:dyDescent="0.25">
      <c r="A3172" s="1">
        <v>45059.083333333401</v>
      </c>
      <c r="B3172">
        <v>4485.8167199999998</v>
      </c>
    </row>
    <row r="3173" spans="1:2" x14ac:dyDescent="0.25">
      <c r="A3173" s="1">
        <v>45059.125</v>
      </c>
      <c r="B3173">
        <v>4475.7936719999998</v>
      </c>
    </row>
    <row r="3174" spans="1:2" x14ac:dyDescent="0.25">
      <c r="A3174" s="1">
        <v>45059.166666666701</v>
      </c>
      <c r="B3174">
        <v>4477.9016519999996</v>
      </c>
    </row>
    <row r="3175" spans="1:2" x14ac:dyDescent="0.25">
      <c r="A3175" s="1">
        <v>45059.208333333401</v>
      </c>
      <c r="B3175">
        <v>4554.5233439999993</v>
      </c>
    </row>
    <row r="3176" spans="1:2" x14ac:dyDescent="0.25">
      <c r="A3176" s="1">
        <v>45059.25</v>
      </c>
      <c r="B3176">
        <v>4551.6844799999999</v>
      </c>
    </row>
    <row r="3177" spans="1:2" x14ac:dyDescent="0.25">
      <c r="A3177" s="1">
        <v>45059.291666666701</v>
      </c>
      <c r="B3177">
        <v>4504.9943399999993</v>
      </c>
    </row>
    <row r="3178" spans="1:2" x14ac:dyDescent="0.25">
      <c r="A3178" s="1">
        <v>45059.333333333401</v>
      </c>
      <c r="B3178">
        <v>4512.4813439999998</v>
      </c>
    </row>
    <row r="3179" spans="1:2" x14ac:dyDescent="0.25">
      <c r="A3179" s="1">
        <v>45059.375</v>
      </c>
      <c r="B3179">
        <v>4572.0880799999995</v>
      </c>
    </row>
    <row r="3180" spans="1:2" x14ac:dyDescent="0.25">
      <c r="A3180" s="1">
        <v>45059.416666666701</v>
      </c>
      <c r="B3180">
        <v>4667.107704</v>
      </c>
    </row>
    <row r="3181" spans="1:2" x14ac:dyDescent="0.25">
      <c r="A3181" s="1">
        <v>45059.458333333401</v>
      </c>
      <c r="B3181">
        <v>4751.5103999999992</v>
      </c>
    </row>
    <row r="3182" spans="1:2" x14ac:dyDescent="0.25">
      <c r="A3182" s="1">
        <v>45059.5</v>
      </c>
      <c r="B3182">
        <v>4641.2809799999995</v>
      </c>
    </row>
    <row r="3183" spans="1:2" x14ac:dyDescent="0.25">
      <c r="A3183" s="1">
        <v>45059.541666666701</v>
      </c>
      <c r="B3183">
        <v>4672.116876</v>
      </c>
    </row>
    <row r="3184" spans="1:2" x14ac:dyDescent="0.25">
      <c r="A3184" s="1">
        <v>45059.583333333401</v>
      </c>
      <c r="B3184">
        <v>4684.8564839999999</v>
      </c>
    </row>
    <row r="3185" spans="1:2" x14ac:dyDescent="0.25">
      <c r="A3185" s="1">
        <v>45059.625</v>
      </c>
      <c r="B3185">
        <v>4665.7841159999989</v>
      </c>
    </row>
    <row r="3186" spans="1:2" x14ac:dyDescent="0.25">
      <c r="A3186" s="1">
        <v>45059.666666666701</v>
      </c>
      <c r="B3186">
        <v>4676.6327159999992</v>
      </c>
    </row>
    <row r="3187" spans="1:2" x14ac:dyDescent="0.25">
      <c r="A3187" s="1">
        <v>45059.708333333401</v>
      </c>
      <c r="B3187">
        <v>4717.716864</v>
      </c>
    </row>
    <row r="3188" spans="1:2" x14ac:dyDescent="0.25">
      <c r="A3188" s="1">
        <v>45059.75</v>
      </c>
      <c r="B3188">
        <v>4711.7010360000004</v>
      </c>
    </row>
    <row r="3189" spans="1:2" x14ac:dyDescent="0.25">
      <c r="A3189" s="1">
        <v>45059.791666666701</v>
      </c>
      <c r="B3189">
        <v>4728.5325359999997</v>
      </c>
    </row>
    <row r="3190" spans="1:2" x14ac:dyDescent="0.25">
      <c r="A3190" s="1">
        <v>45059.833333333401</v>
      </c>
      <c r="B3190">
        <v>4749.6623159999999</v>
      </c>
    </row>
    <row r="3191" spans="1:2" x14ac:dyDescent="0.25">
      <c r="A3191" s="1">
        <v>45059.875</v>
      </c>
      <c r="B3191">
        <v>4770.9437999999991</v>
      </c>
    </row>
    <row r="3192" spans="1:2" x14ac:dyDescent="0.25">
      <c r="A3192" s="1">
        <v>45059.916666666701</v>
      </c>
      <c r="B3192">
        <v>4653.1615199999987</v>
      </c>
    </row>
    <row r="3193" spans="1:2" x14ac:dyDescent="0.25">
      <c r="A3193" s="1">
        <v>45059.958333333401</v>
      </c>
      <c r="B3193">
        <v>4627.184268</v>
      </c>
    </row>
    <row r="3194" spans="1:2" x14ac:dyDescent="0.25">
      <c r="A3194" s="1">
        <v>45060</v>
      </c>
      <c r="B3194">
        <v>4449.4495079999997</v>
      </c>
    </row>
    <row r="3195" spans="1:2" x14ac:dyDescent="0.25">
      <c r="A3195" s="1">
        <v>45060.041666666701</v>
      </c>
      <c r="B3195">
        <v>4377.0596519999999</v>
      </c>
    </row>
    <row r="3196" spans="1:2" x14ac:dyDescent="0.25">
      <c r="A3196" s="1">
        <v>45060.083333333401</v>
      </c>
      <c r="B3196">
        <v>4466.2945319999999</v>
      </c>
    </row>
    <row r="3197" spans="1:2" x14ac:dyDescent="0.25">
      <c r="A3197" s="1">
        <v>45060.125</v>
      </c>
      <c r="B3197">
        <v>4499.8846199999998</v>
      </c>
    </row>
    <row r="3198" spans="1:2" x14ac:dyDescent="0.25">
      <c r="A3198" s="1">
        <v>45060.166666666701</v>
      </c>
      <c r="B3198">
        <v>4584.8917799999999</v>
      </c>
    </row>
    <row r="3199" spans="1:2" x14ac:dyDescent="0.25">
      <c r="A3199" s="1">
        <v>45060.208333333401</v>
      </c>
      <c r="B3199">
        <v>4839.8403479999997</v>
      </c>
    </row>
    <row r="3200" spans="1:2" x14ac:dyDescent="0.25">
      <c r="A3200" s="1">
        <v>45060.25</v>
      </c>
      <c r="B3200">
        <v>5112.7934759999998</v>
      </c>
    </row>
    <row r="3201" spans="1:2" x14ac:dyDescent="0.25">
      <c r="A3201" s="1">
        <v>45060.291666666701</v>
      </c>
      <c r="B3201">
        <v>5253.7758839999997</v>
      </c>
    </row>
    <row r="3202" spans="1:2" x14ac:dyDescent="0.25">
      <c r="A3202" s="1">
        <v>45060.333333333401</v>
      </c>
      <c r="B3202">
        <v>5231.798796</v>
      </c>
    </row>
    <row r="3203" spans="1:2" x14ac:dyDescent="0.25">
      <c r="A3203" s="1">
        <v>45060.375</v>
      </c>
      <c r="B3203">
        <v>5199.7792559999998</v>
      </c>
    </row>
    <row r="3204" spans="1:2" x14ac:dyDescent="0.25">
      <c r="A3204" s="1">
        <v>45060.416666666701</v>
      </c>
      <c r="B3204">
        <v>5200.4454599999999</v>
      </c>
    </row>
    <row r="3205" spans="1:2" x14ac:dyDescent="0.25">
      <c r="A3205" s="1">
        <v>45060.458333333401</v>
      </c>
      <c r="B3205">
        <v>5202.0218880000002</v>
      </c>
    </row>
    <row r="3206" spans="1:2" x14ac:dyDescent="0.25">
      <c r="A3206" s="1">
        <v>45060.5</v>
      </c>
      <c r="B3206">
        <v>5202.3776280000002</v>
      </c>
    </row>
    <row r="3207" spans="1:2" x14ac:dyDescent="0.25">
      <c r="A3207" s="1">
        <v>45060.541666666701</v>
      </c>
      <c r="B3207">
        <v>5252.6692679999987</v>
      </c>
    </row>
    <row r="3208" spans="1:2" x14ac:dyDescent="0.25">
      <c r="A3208" s="1">
        <v>45060.583333333401</v>
      </c>
      <c r="B3208">
        <v>5334.6658679999991</v>
      </c>
    </row>
    <row r="3209" spans="1:2" x14ac:dyDescent="0.25">
      <c r="A3209" s="1">
        <v>45060.625</v>
      </c>
      <c r="B3209">
        <v>5337.8204879999994</v>
      </c>
    </row>
    <row r="3210" spans="1:2" x14ac:dyDescent="0.25">
      <c r="A3210" s="1">
        <v>45060.666666666701</v>
      </c>
      <c r="B3210">
        <v>5223.0199560000001</v>
      </c>
    </row>
    <row r="3211" spans="1:2" x14ac:dyDescent="0.25">
      <c r="A3211" s="1">
        <v>45060.708333333401</v>
      </c>
      <c r="B3211">
        <v>4946.3753639999995</v>
      </c>
    </row>
    <row r="3212" spans="1:2" x14ac:dyDescent="0.25">
      <c r="A3212" s="1">
        <v>45060.75</v>
      </c>
      <c r="B3212">
        <v>4785.2051519999995</v>
      </c>
    </row>
    <row r="3213" spans="1:2" x14ac:dyDescent="0.25">
      <c r="A3213" s="1">
        <v>45060.791666666701</v>
      </c>
      <c r="B3213">
        <v>4648.7479919999987</v>
      </c>
    </row>
    <row r="3214" spans="1:2" x14ac:dyDescent="0.25">
      <c r="A3214" s="1">
        <v>45060.833333333401</v>
      </c>
      <c r="B3214">
        <v>4664.7727559999994</v>
      </c>
    </row>
    <row r="3215" spans="1:2" x14ac:dyDescent="0.25">
      <c r="A3215" s="1">
        <v>45060.875</v>
      </c>
      <c r="B3215">
        <v>4618.978728</v>
      </c>
    </row>
    <row r="3216" spans="1:2" x14ac:dyDescent="0.25">
      <c r="A3216" s="1">
        <v>45060.916666666701</v>
      </c>
      <c r="B3216">
        <v>4617.9168</v>
      </c>
    </row>
    <row r="3217" spans="1:2" x14ac:dyDescent="0.25">
      <c r="A3217" s="1">
        <v>45060.958333333401</v>
      </c>
      <c r="B3217">
        <v>4606.9964639999998</v>
      </c>
    </row>
    <row r="3218" spans="1:2" x14ac:dyDescent="0.25">
      <c r="A3218" s="1">
        <v>45061</v>
      </c>
      <c r="B3218">
        <v>4525.6719479999992</v>
      </c>
    </row>
    <row r="3219" spans="1:2" x14ac:dyDescent="0.25">
      <c r="A3219" s="1">
        <v>45061.041666666701</v>
      </c>
      <c r="B3219">
        <v>4569.0698759999996</v>
      </c>
    </row>
    <row r="3220" spans="1:2" x14ac:dyDescent="0.25">
      <c r="A3220" s="1">
        <v>45061.083333333401</v>
      </c>
      <c r="B3220">
        <v>4812.9334679999993</v>
      </c>
    </row>
    <row r="3221" spans="1:2" x14ac:dyDescent="0.25">
      <c r="A3221" s="1">
        <v>45061.125</v>
      </c>
      <c r="B3221">
        <v>4917.9655560000001</v>
      </c>
    </row>
    <row r="3222" spans="1:2" x14ac:dyDescent="0.25">
      <c r="A3222" s="1">
        <v>45061.166666666701</v>
      </c>
      <c r="B3222">
        <v>4832.3480520000003</v>
      </c>
    </row>
    <row r="3223" spans="1:2" x14ac:dyDescent="0.25">
      <c r="A3223" s="1">
        <v>45061.208333333401</v>
      </c>
      <c r="B3223">
        <v>4898.182295999999</v>
      </c>
    </row>
    <row r="3224" spans="1:2" x14ac:dyDescent="0.25">
      <c r="A3224" s="1">
        <v>45061.25</v>
      </c>
      <c r="B3224">
        <v>5034.1308359999994</v>
      </c>
    </row>
    <row r="3225" spans="1:2" x14ac:dyDescent="0.25">
      <c r="A3225" s="1">
        <v>45061.291666666701</v>
      </c>
      <c r="B3225">
        <v>5111.810927999999</v>
      </c>
    </row>
    <row r="3226" spans="1:2" x14ac:dyDescent="0.25">
      <c r="A3226" s="1">
        <v>45061.333333333401</v>
      </c>
      <c r="B3226">
        <v>5210.9594880000004</v>
      </c>
    </row>
    <row r="3227" spans="1:2" x14ac:dyDescent="0.25">
      <c r="A3227" s="1">
        <v>45061.375</v>
      </c>
      <c r="B3227">
        <v>5245.8043679999992</v>
      </c>
    </row>
    <row r="3228" spans="1:2" x14ac:dyDescent="0.25">
      <c r="A3228" s="1">
        <v>45061.416666666701</v>
      </c>
      <c r="B3228">
        <v>5240.5258920000006</v>
      </c>
    </row>
    <row r="3229" spans="1:2" x14ac:dyDescent="0.25">
      <c r="A3229" s="1">
        <v>45061.458333333401</v>
      </c>
      <c r="B3229">
        <v>5291.098007999999</v>
      </c>
    </row>
    <row r="3230" spans="1:2" x14ac:dyDescent="0.25">
      <c r="A3230" s="1">
        <v>45061.5</v>
      </c>
      <c r="B3230">
        <v>5365.4176799999987</v>
      </c>
    </row>
    <row r="3231" spans="1:2" x14ac:dyDescent="0.25">
      <c r="A3231" s="1">
        <v>45061.541666666701</v>
      </c>
      <c r="B3231">
        <v>5290.9227839999994</v>
      </c>
    </row>
    <row r="3232" spans="1:2" x14ac:dyDescent="0.25">
      <c r="A3232" s="1">
        <v>45061.583333333401</v>
      </c>
      <c r="B3232">
        <v>5339.2069919999994</v>
      </c>
    </row>
    <row r="3233" spans="1:2" x14ac:dyDescent="0.25">
      <c r="A3233" s="1">
        <v>45061.625</v>
      </c>
      <c r="B3233">
        <v>5212.223688</v>
      </c>
    </row>
    <row r="3234" spans="1:2" x14ac:dyDescent="0.25">
      <c r="A3234" s="1">
        <v>45061.666666666701</v>
      </c>
      <c r="B3234">
        <v>5065.3242359999995</v>
      </c>
    </row>
    <row r="3235" spans="1:2" x14ac:dyDescent="0.25">
      <c r="A3235" s="1">
        <v>45061.708333333401</v>
      </c>
      <c r="B3235">
        <v>4834.6694759999991</v>
      </c>
    </row>
    <row r="3236" spans="1:2" x14ac:dyDescent="0.25">
      <c r="A3236" s="1">
        <v>45061.75</v>
      </c>
      <c r="B3236">
        <v>4691.6684639999994</v>
      </c>
    </row>
    <row r="3237" spans="1:2" x14ac:dyDescent="0.25">
      <c r="A3237" s="1">
        <v>45061.791666666701</v>
      </c>
      <c r="B3237">
        <v>4681.5783839999995</v>
      </c>
    </row>
    <row r="3238" spans="1:2" x14ac:dyDescent="0.25">
      <c r="A3238" s="1">
        <v>45061.833333333401</v>
      </c>
      <c r="B3238">
        <v>4713.4732679999997</v>
      </c>
    </row>
    <row r="3239" spans="1:2" x14ac:dyDescent="0.25">
      <c r="A3239" s="1">
        <v>45061.875</v>
      </c>
      <c r="B3239">
        <v>4741.163364</v>
      </c>
    </row>
    <row r="3240" spans="1:2" x14ac:dyDescent="0.25">
      <c r="A3240" s="1">
        <v>45061.916666666701</v>
      </c>
      <c r="B3240">
        <v>4785.21162</v>
      </c>
    </row>
    <row r="3241" spans="1:2" x14ac:dyDescent="0.25">
      <c r="A3241" s="1">
        <v>45061.958333333401</v>
      </c>
      <c r="B3241">
        <v>4817.3222999999998</v>
      </c>
    </row>
    <row r="3242" spans="1:2" x14ac:dyDescent="0.25">
      <c r="A3242" s="1">
        <v>45062</v>
      </c>
      <c r="B3242">
        <v>4928.1085559999992</v>
      </c>
    </row>
    <row r="3243" spans="1:2" x14ac:dyDescent="0.25">
      <c r="A3243" s="1">
        <v>45062.041666666701</v>
      </c>
      <c r="B3243">
        <v>4823.0470679999989</v>
      </c>
    </row>
    <row r="3244" spans="1:2" x14ac:dyDescent="0.25">
      <c r="A3244" s="1">
        <v>45062.083333333401</v>
      </c>
      <c r="B3244">
        <v>4985.7219720000003</v>
      </c>
    </row>
    <row r="3245" spans="1:2" x14ac:dyDescent="0.25">
      <c r="A3245" s="1">
        <v>45062.125</v>
      </c>
      <c r="B3245">
        <v>4970.4022199999999</v>
      </c>
    </row>
    <row r="3246" spans="1:2" x14ac:dyDescent="0.25">
      <c r="A3246" s="1">
        <v>45062.166666666701</v>
      </c>
      <c r="B3246">
        <v>4791.2180399999988</v>
      </c>
    </row>
    <row r="3247" spans="1:2" x14ac:dyDescent="0.25">
      <c r="A3247" s="1">
        <v>45062.208333333401</v>
      </c>
      <c r="B3247">
        <v>4833.5381639999996</v>
      </c>
    </row>
    <row r="3248" spans="1:2" x14ac:dyDescent="0.25">
      <c r="A3248" s="1">
        <v>45062.25</v>
      </c>
      <c r="B3248">
        <v>4777.3941599999998</v>
      </c>
    </row>
    <row r="3249" spans="1:2" x14ac:dyDescent="0.25">
      <c r="A3249" s="1">
        <v>45062.291666666701</v>
      </c>
      <c r="B3249">
        <v>4826.1111359999986</v>
      </c>
    </row>
    <row r="3250" spans="1:2" x14ac:dyDescent="0.25">
      <c r="A3250" s="1">
        <v>45062.333333333401</v>
      </c>
      <c r="B3250">
        <v>4793.6094360000006</v>
      </c>
    </row>
    <row r="3251" spans="1:2" x14ac:dyDescent="0.25">
      <c r="A3251" s="1">
        <v>45062.375</v>
      </c>
      <c r="B3251">
        <v>4795.3487400000004</v>
      </c>
    </row>
    <row r="3252" spans="1:2" x14ac:dyDescent="0.25">
      <c r="A3252" s="1">
        <v>45062.416666666701</v>
      </c>
      <c r="B3252">
        <v>4862.378976</v>
      </c>
    </row>
    <row r="3253" spans="1:2" x14ac:dyDescent="0.25">
      <c r="A3253" s="1">
        <v>45062.458333333401</v>
      </c>
      <c r="B3253">
        <v>4774.2912839999999</v>
      </c>
    </row>
    <row r="3254" spans="1:2" x14ac:dyDescent="0.25">
      <c r="A3254" s="1">
        <v>45062.5</v>
      </c>
      <c r="B3254">
        <v>4888.4556000000002</v>
      </c>
    </row>
    <row r="3255" spans="1:2" x14ac:dyDescent="0.25">
      <c r="A3255" s="1">
        <v>45062.541666666701</v>
      </c>
      <c r="B3255">
        <v>4942.7662200000004</v>
      </c>
    </row>
    <row r="3256" spans="1:2" x14ac:dyDescent="0.25">
      <c r="A3256" s="1">
        <v>45062.583333333401</v>
      </c>
      <c r="B3256">
        <v>4844.039256</v>
      </c>
    </row>
    <row r="3257" spans="1:2" x14ac:dyDescent="0.25">
      <c r="A3257" s="1">
        <v>45062.625</v>
      </c>
      <c r="B3257">
        <v>4976.7808439999999</v>
      </c>
    </row>
    <row r="3258" spans="1:2" x14ac:dyDescent="0.25">
      <c r="A3258" s="1">
        <v>45062.666666666701</v>
      </c>
      <c r="B3258">
        <v>5102.4011639999999</v>
      </c>
    </row>
    <row r="3259" spans="1:2" x14ac:dyDescent="0.25">
      <c r="A3259" s="1">
        <v>45062.708333333401</v>
      </c>
      <c r="B3259">
        <v>5079.5420759999988</v>
      </c>
    </row>
    <row r="3260" spans="1:2" x14ac:dyDescent="0.25">
      <c r="A3260" s="1">
        <v>45062.75</v>
      </c>
      <c r="B3260">
        <v>4993.8052079999998</v>
      </c>
    </row>
    <row r="3261" spans="1:2" x14ac:dyDescent="0.25">
      <c r="A3261" s="1">
        <v>45062.791666666701</v>
      </c>
      <c r="B3261">
        <v>4975.7001</v>
      </c>
    </row>
    <row r="3262" spans="1:2" x14ac:dyDescent="0.25">
      <c r="A3262" s="1">
        <v>45062.833333333401</v>
      </c>
      <c r="B3262">
        <v>5080.5128639999994</v>
      </c>
    </row>
    <row r="3263" spans="1:2" x14ac:dyDescent="0.25">
      <c r="A3263" s="1">
        <v>45062.875</v>
      </c>
      <c r="B3263">
        <v>5009.4789359999995</v>
      </c>
    </row>
    <row r="3264" spans="1:2" x14ac:dyDescent="0.25">
      <c r="A3264" s="1">
        <v>45062.916666666701</v>
      </c>
      <c r="B3264">
        <v>5058.3893639999997</v>
      </c>
    </row>
    <row r="3265" spans="1:2" x14ac:dyDescent="0.25">
      <c r="A3265" s="1">
        <v>45062.958333333401</v>
      </c>
      <c r="B3265">
        <v>4988.0498640000005</v>
      </c>
    </row>
    <row r="3266" spans="1:2" x14ac:dyDescent="0.25">
      <c r="A3266" s="1">
        <v>45063</v>
      </c>
      <c r="B3266">
        <v>4717.5875039999992</v>
      </c>
    </row>
    <row r="3267" spans="1:2" x14ac:dyDescent="0.25">
      <c r="A3267" s="1">
        <v>45063.041666666701</v>
      </c>
      <c r="B3267">
        <v>4686.0277800000003</v>
      </c>
    </row>
    <row r="3268" spans="1:2" x14ac:dyDescent="0.25">
      <c r="A3268" s="1">
        <v>45063.083333333401</v>
      </c>
      <c r="B3268">
        <v>4767.6809879999992</v>
      </c>
    </row>
    <row r="3269" spans="1:2" x14ac:dyDescent="0.25">
      <c r="A3269" s="1">
        <v>45063.125</v>
      </c>
      <c r="B3269">
        <v>4820.793263999999</v>
      </c>
    </row>
    <row r="3270" spans="1:2" x14ac:dyDescent="0.25">
      <c r="A3270" s="1">
        <v>45063.166666666701</v>
      </c>
      <c r="B3270">
        <v>4895.3781239999998</v>
      </c>
    </row>
    <row r="3271" spans="1:2" x14ac:dyDescent="0.25">
      <c r="A3271" s="1">
        <v>45063.208333333401</v>
      </c>
      <c r="B3271">
        <v>5186.0141759999997</v>
      </c>
    </row>
    <row r="3272" spans="1:2" x14ac:dyDescent="0.25">
      <c r="A3272" s="1">
        <v>45063.25</v>
      </c>
      <c r="B3272">
        <v>5792.3462519999994</v>
      </c>
    </row>
    <row r="3273" spans="1:2" x14ac:dyDescent="0.25">
      <c r="A3273" s="1">
        <v>45063.291666666701</v>
      </c>
      <c r="B3273">
        <v>5791.0085520000002</v>
      </c>
    </row>
    <row r="3274" spans="1:2" x14ac:dyDescent="0.25">
      <c r="A3274" s="1">
        <v>45063.333333333401</v>
      </c>
      <c r="B3274">
        <v>5980.5979800000005</v>
      </c>
    </row>
    <row r="3275" spans="1:2" x14ac:dyDescent="0.25">
      <c r="A3275" s="1">
        <v>45063.375</v>
      </c>
      <c r="B3275">
        <v>6011.1633959999999</v>
      </c>
    </row>
    <row r="3276" spans="1:2" x14ac:dyDescent="0.25">
      <c r="A3276" s="1">
        <v>45063.416666666701</v>
      </c>
      <c r="B3276">
        <v>6013.5671400000001</v>
      </c>
    </row>
    <row r="3277" spans="1:2" x14ac:dyDescent="0.25">
      <c r="A3277" s="1">
        <v>45063.458333333401</v>
      </c>
      <c r="B3277">
        <v>6047.5547159999996</v>
      </c>
    </row>
    <row r="3278" spans="1:2" x14ac:dyDescent="0.25">
      <c r="A3278" s="1">
        <v>45063.5</v>
      </c>
      <c r="B3278">
        <v>6165.5645519999998</v>
      </c>
    </row>
    <row r="3279" spans="1:2" x14ac:dyDescent="0.25">
      <c r="A3279" s="1">
        <v>45063.541666666701</v>
      </c>
      <c r="B3279">
        <v>6087.4075919999996</v>
      </c>
    </row>
    <row r="3280" spans="1:2" x14ac:dyDescent="0.25">
      <c r="A3280" s="1">
        <v>45063.583333333401</v>
      </c>
      <c r="B3280">
        <v>6012.0824400000001</v>
      </c>
    </row>
    <row r="3281" spans="1:2" x14ac:dyDescent="0.25">
      <c r="A3281" s="1">
        <v>45063.625</v>
      </c>
      <c r="B3281">
        <v>6026.2032599999984</v>
      </c>
    </row>
    <row r="3282" spans="1:2" x14ac:dyDescent="0.25">
      <c r="A3282" s="1">
        <v>45063.666666666701</v>
      </c>
      <c r="B3282">
        <v>5927.1329039999991</v>
      </c>
    </row>
    <row r="3283" spans="1:2" x14ac:dyDescent="0.25">
      <c r="A3283" s="1">
        <v>45063.708333333401</v>
      </c>
      <c r="B3283">
        <v>5725.5165239999997</v>
      </c>
    </row>
    <row r="3284" spans="1:2" x14ac:dyDescent="0.25">
      <c r="A3284" s="1">
        <v>45063.75</v>
      </c>
      <c r="B3284">
        <v>5611.9860720000006</v>
      </c>
    </row>
    <row r="3285" spans="1:2" x14ac:dyDescent="0.25">
      <c r="A3285" s="1">
        <v>45063.791666666701</v>
      </c>
      <c r="B3285">
        <v>5602.2487919999994</v>
      </c>
    </row>
    <row r="3286" spans="1:2" x14ac:dyDescent="0.25">
      <c r="A3286" s="1">
        <v>45063.833333333401</v>
      </c>
      <c r="B3286">
        <v>5591.6071679999995</v>
      </c>
    </row>
    <row r="3287" spans="1:2" x14ac:dyDescent="0.25">
      <c r="A3287" s="1">
        <v>45063.875</v>
      </c>
      <c r="B3287">
        <v>5559.3430200000003</v>
      </c>
    </row>
    <row r="3288" spans="1:2" x14ac:dyDescent="0.25">
      <c r="A3288" s="1">
        <v>45063.916666666701</v>
      </c>
      <c r="B3288">
        <v>5504.8507080000009</v>
      </c>
    </row>
    <row r="3289" spans="1:2" x14ac:dyDescent="0.25">
      <c r="A3289" s="1">
        <v>45063.958333333401</v>
      </c>
      <c r="B3289">
        <v>5483.857931999999</v>
      </c>
    </row>
    <row r="3290" spans="1:2" x14ac:dyDescent="0.25">
      <c r="A3290" s="1">
        <v>45064</v>
      </c>
      <c r="B3290">
        <v>4563.2269200000001</v>
      </c>
    </row>
    <row r="3291" spans="1:2" x14ac:dyDescent="0.25">
      <c r="A3291" s="1">
        <v>45064.041666666701</v>
      </c>
      <c r="B3291">
        <v>4586.1642119999988</v>
      </c>
    </row>
    <row r="3292" spans="1:2" x14ac:dyDescent="0.25">
      <c r="A3292" s="1">
        <v>45064.083333333401</v>
      </c>
      <c r="B3292">
        <v>4464.3329640000002</v>
      </c>
    </row>
    <row r="3293" spans="1:2" x14ac:dyDescent="0.25">
      <c r="A3293" s="1">
        <v>45064.125</v>
      </c>
      <c r="B3293">
        <v>4444.8701639999999</v>
      </c>
    </row>
    <row r="3294" spans="1:2" x14ac:dyDescent="0.25">
      <c r="A3294" s="1">
        <v>45064.166666666701</v>
      </c>
      <c r="B3294">
        <v>4502.1437159999996</v>
      </c>
    </row>
    <row r="3295" spans="1:2" x14ac:dyDescent="0.25">
      <c r="A3295" s="1">
        <v>45064.208333333401</v>
      </c>
      <c r="B3295">
        <v>4695.3228840000002</v>
      </c>
    </row>
    <row r="3296" spans="1:2" x14ac:dyDescent="0.25">
      <c r="A3296" s="1">
        <v>45064.25</v>
      </c>
      <c r="B3296">
        <v>4975.0950480000001</v>
      </c>
    </row>
    <row r="3297" spans="1:2" x14ac:dyDescent="0.25">
      <c r="A3297" s="1">
        <v>45064.291666666701</v>
      </c>
      <c r="B3297">
        <v>5114.1082440000009</v>
      </c>
    </row>
    <row r="3298" spans="1:2" x14ac:dyDescent="0.25">
      <c r="A3298" s="1">
        <v>45064.333333333401</v>
      </c>
      <c r="B3298">
        <v>5208.0971039999995</v>
      </c>
    </row>
    <row r="3299" spans="1:2" x14ac:dyDescent="0.25">
      <c r="A3299" s="1">
        <v>45064.375</v>
      </c>
      <c r="B3299">
        <v>5326.0998840000002</v>
      </c>
    </row>
    <row r="3300" spans="1:2" x14ac:dyDescent="0.25">
      <c r="A3300" s="1">
        <v>45064.416666666701</v>
      </c>
      <c r="B3300">
        <v>5267.5221479999991</v>
      </c>
    </row>
    <row r="3301" spans="1:2" x14ac:dyDescent="0.25">
      <c r="A3301" s="1">
        <v>45064.458333333401</v>
      </c>
      <c r="B3301">
        <v>5264.6297759999989</v>
      </c>
    </row>
    <row r="3302" spans="1:2" x14ac:dyDescent="0.25">
      <c r="A3302" s="1">
        <v>45064.5</v>
      </c>
      <c r="B3302">
        <v>5118.0302039999988</v>
      </c>
    </row>
    <row r="3303" spans="1:2" x14ac:dyDescent="0.25">
      <c r="A3303" s="1">
        <v>45064.541666666701</v>
      </c>
      <c r="B3303">
        <v>5133.9802919999993</v>
      </c>
    </row>
    <row r="3304" spans="1:2" x14ac:dyDescent="0.25">
      <c r="A3304" s="1">
        <v>45064.583333333401</v>
      </c>
      <c r="B3304">
        <v>5223.2616239999998</v>
      </c>
    </row>
    <row r="3305" spans="1:2" x14ac:dyDescent="0.25">
      <c r="A3305" s="1">
        <v>45064.625</v>
      </c>
      <c r="B3305">
        <v>5264.3275439999998</v>
      </c>
    </row>
    <row r="3306" spans="1:2" x14ac:dyDescent="0.25">
      <c r="A3306" s="1">
        <v>45064.666666666701</v>
      </c>
      <c r="B3306">
        <v>5216.5419599999996</v>
      </c>
    </row>
    <row r="3307" spans="1:2" x14ac:dyDescent="0.25">
      <c r="A3307" s="1">
        <v>45064.708333333401</v>
      </c>
      <c r="B3307">
        <v>4946.7728519999991</v>
      </c>
    </row>
    <row r="3308" spans="1:2" x14ac:dyDescent="0.25">
      <c r="A3308" s="1">
        <v>45064.75</v>
      </c>
      <c r="B3308">
        <v>4823.5433400000002</v>
      </c>
    </row>
    <row r="3309" spans="1:2" x14ac:dyDescent="0.25">
      <c r="A3309" s="1">
        <v>45064.791666666701</v>
      </c>
      <c r="B3309">
        <v>4810.5156120000001</v>
      </c>
    </row>
    <row r="3310" spans="1:2" x14ac:dyDescent="0.25">
      <c r="A3310" s="1">
        <v>45064.833333333401</v>
      </c>
      <c r="B3310">
        <v>4837.1261400000003</v>
      </c>
    </row>
    <row r="3311" spans="1:2" x14ac:dyDescent="0.25">
      <c r="A3311" s="1">
        <v>45064.875</v>
      </c>
      <c r="B3311">
        <v>4778.2385279999999</v>
      </c>
    </row>
    <row r="3312" spans="1:2" x14ac:dyDescent="0.25">
      <c r="A3312" s="1">
        <v>45064.916666666701</v>
      </c>
      <c r="B3312">
        <v>4547.7301799999996</v>
      </c>
    </row>
    <row r="3313" spans="1:2" x14ac:dyDescent="0.25">
      <c r="A3313" s="1">
        <v>45064.958333333401</v>
      </c>
      <c r="B3313">
        <v>4511.1271800000004</v>
      </c>
    </row>
    <row r="3314" spans="1:2" x14ac:dyDescent="0.25">
      <c r="A3314" s="1">
        <v>45065</v>
      </c>
      <c r="B3314">
        <v>4671.7852439999997</v>
      </c>
    </row>
    <row r="3315" spans="1:2" x14ac:dyDescent="0.25">
      <c r="A3315" s="1">
        <v>45065.041666666701</v>
      </c>
      <c r="B3315">
        <v>4654.297536</v>
      </c>
    </row>
    <row r="3316" spans="1:2" x14ac:dyDescent="0.25">
      <c r="A3316" s="1">
        <v>45065.083333333401</v>
      </c>
      <c r="B3316">
        <v>4730.2465559999991</v>
      </c>
    </row>
    <row r="3317" spans="1:2" x14ac:dyDescent="0.25">
      <c r="A3317" s="1">
        <v>45065.125</v>
      </c>
      <c r="B3317">
        <v>4751.5474439999998</v>
      </c>
    </row>
    <row r="3318" spans="1:2" x14ac:dyDescent="0.25">
      <c r="A3318" s="1">
        <v>45065.166666666701</v>
      </c>
      <c r="B3318">
        <v>4847.5625520000003</v>
      </c>
    </row>
    <row r="3319" spans="1:2" x14ac:dyDescent="0.25">
      <c r="A3319" s="1">
        <v>45065.208333333401</v>
      </c>
      <c r="B3319">
        <v>5238.6701639999983</v>
      </c>
    </row>
    <row r="3320" spans="1:2" x14ac:dyDescent="0.25">
      <c r="A3320" s="1">
        <v>45065.25</v>
      </c>
      <c r="B3320">
        <v>5714.878428</v>
      </c>
    </row>
    <row r="3321" spans="1:2" x14ac:dyDescent="0.25">
      <c r="A3321" s="1">
        <v>45065.291666666701</v>
      </c>
      <c r="B3321">
        <v>5972.6564520000002</v>
      </c>
    </row>
    <row r="3322" spans="1:2" x14ac:dyDescent="0.25">
      <c r="A3322" s="1">
        <v>45065.333333333401</v>
      </c>
      <c r="B3322">
        <v>5997.4577040000004</v>
      </c>
    </row>
    <row r="3323" spans="1:2" x14ac:dyDescent="0.25">
      <c r="A3323" s="1">
        <v>45065.375</v>
      </c>
      <c r="B3323">
        <v>6100.3324199999997</v>
      </c>
    </row>
    <row r="3324" spans="1:2" x14ac:dyDescent="0.25">
      <c r="A3324" s="1">
        <v>45065.416666666701</v>
      </c>
      <c r="B3324">
        <v>6153.0448560000004</v>
      </c>
    </row>
    <row r="3325" spans="1:2" x14ac:dyDescent="0.25">
      <c r="A3325" s="1">
        <v>45065.458333333401</v>
      </c>
      <c r="B3325">
        <v>6121.2716879999989</v>
      </c>
    </row>
    <row r="3326" spans="1:2" x14ac:dyDescent="0.25">
      <c r="A3326" s="1">
        <v>45065.5</v>
      </c>
      <c r="B3326">
        <v>6108.2792399999998</v>
      </c>
    </row>
    <row r="3327" spans="1:2" x14ac:dyDescent="0.25">
      <c r="A3327" s="1">
        <v>45065.541666666701</v>
      </c>
      <c r="B3327">
        <v>6145.9435799999992</v>
      </c>
    </row>
    <row r="3328" spans="1:2" x14ac:dyDescent="0.25">
      <c r="A3328" s="1">
        <v>45065.583333333401</v>
      </c>
      <c r="B3328">
        <v>6176.2837919999993</v>
      </c>
    </row>
    <row r="3329" spans="1:2" x14ac:dyDescent="0.25">
      <c r="A3329" s="1">
        <v>45065.625</v>
      </c>
      <c r="B3329">
        <v>6199.0899599999993</v>
      </c>
    </row>
    <row r="3330" spans="1:2" x14ac:dyDescent="0.25">
      <c r="A3330" s="1">
        <v>45065.666666666701</v>
      </c>
      <c r="B3330">
        <v>6015.2999760000002</v>
      </c>
    </row>
    <row r="3331" spans="1:2" x14ac:dyDescent="0.25">
      <c r="A3331" s="1">
        <v>45065.708333333401</v>
      </c>
      <c r="B3331">
        <v>5341.0103879999997</v>
      </c>
    </row>
    <row r="3332" spans="1:2" x14ac:dyDescent="0.25">
      <c r="A3332" s="1">
        <v>45065.75</v>
      </c>
      <c r="B3332">
        <v>5178.5824439999997</v>
      </c>
    </row>
    <row r="3333" spans="1:2" x14ac:dyDescent="0.25">
      <c r="A3333" s="1">
        <v>45065.791666666701</v>
      </c>
      <c r="B3333">
        <v>5071.3882800000001</v>
      </c>
    </row>
    <row r="3334" spans="1:2" x14ac:dyDescent="0.25">
      <c r="A3334" s="1">
        <v>45065.833333333401</v>
      </c>
      <c r="B3334">
        <v>5037.5853360000001</v>
      </c>
    </row>
    <row r="3335" spans="1:2" x14ac:dyDescent="0.25">
      <c r="A3335" s="1">
        <v>45065.875</v>
      </c>
      <c r="B3335">
        <v>5023.6368000000002</v>
      </c>
    </row>
    <row r="3336" spans="1:2" x14ac:dyDescent="0.25">
      <c r="A3336" s="1">
        <v>45065.916666666701</v>
      </c>
      <c r="B3336">
        <v>4988.781923999999</v>
      </c>
    </row>
    <row r="3337" spans="1:2" x14ac:dyDescent="0.25">
      <c r="A3337" s="1">
        <v>45065.958333333401</v>
      </c>
      <c r="B3337">
        <v>4956.5001359999987</v>
      </c>
    </row>
    <row r="3338" spans="1:2" x14ac:dyDescent="0.25">
      <c r="A3338" s="1">
        <v>45066</v>
      </c>
      <c r="B3338">
        <v>4810.7913839999992</v>
      </c>
    </row>
    <row r="3339" spans="1:2" x14ac:dyDescent="0.25">
      <c r="A3339" s="1">
        <v>45066.041666666701</v>
      </c>
      <c r="B3339">
        <v>4857.8431440000004</v>
      </c>
    </row>
    <row r="3340" spans="1:2" x14ac:dyDescent="0.25">
      <c r="A3340" s="1">
        <v>45066.083333333401</v>
      </c>
      <c r="B3340">
        <v>4939.8397439999999</v>
      </c>
    </row>
    <row r="3341" spans="1:2" x14ac:dyDescent="0.25">
      <c r="A3341" s="1">
        <v>45066.125</v>
      </c>
      <c r="B3341">
        <v>4965.5835599999991</v>
      </c>
    </row>
    <row r="3342" spans="1:2" x14ac:dyDescent="0.25">
      <c r="A3342" s="1">
        <v>45066.166666666701</v>
      </c>
      <c r="B3342">
        <v>4934.4601320000002</v>
      </c>
    </row>
    <row r="3343" spans="1:2" x14ac:dyDescent="0.25">
      <c r="A3343" s="1">
        <v>45066.208333333401</v>
      </c>
      <c r="B3343">
        <v>5124.7692719999995</v>
      </c>
    </row>
    <row r="3344" spans="1:2" x14ac:dyDescent="0.25">
      <c r="A3344" s="1">
        <v>45066.25</v>
      </c>
      <c r="B3344">
        <v>5608.3722239999988</v>
      </c>
    </row>
    <row r="3345" spans="1:2" x14ac:dyDescent="0.25">
      <c r="A3345" s="1">
        <v>45066.291666666701</v>
      </c>
      <c r="B3345">
        <v>5878.5958559999999</v>
      </c>
    </row>
    <row r="3346" spans="1:2" x14ac:dyDescent="0.25">
      <c r="A3346" s="1">
        <v>45066.333333333401</v>
      </c>
      <c r="B3346">
        <v>5859.7198799999996</v>
      </c>
    </row>
    <row r="3347" spans="1:2" x14ac:dyDescent="0.25">
      <c r="A3347" s="1">
        <v>45066.375</v>
      </c>
      <c r="B3347">
        <v>6035.4372119999998</v>
      </c>
    </row>
    <row r="3348" spans="1:2" x14ac:dyDescent="0.25">
      <c r="A3348" s="1">
        <v>45066.416666666701</v>
      </c>
      <c r="B3348">
        <v>6072.3947759999992</v>
      </c>
    </row>
    <row r="3349" spans="1:2" x14ac:dyDescent="0.25">
      <c r="A3349" s="1">
        <v>45066.458333333401</v>
      </c>
      <c r="B3349">
        <v>6146.6338919999989</v>
      </c>
    </row>
    <row r="3350" spans="1:2" x14ac:dyDescent="0.25">
      <c r="A3350" s="1">
        <v>45066.5</v>
      </c>
      <c r="B3350">
        <v>6136.4179800000002</v>
      </c>
    </row>
    <row r="3351" spans="1:2" x14ac:dyDescent="0.25">
      <c r="A3351" s="1">
        <v>45066.541666666701</v>
      </c>
      <c r="B3351">
        <v>6340.0847159999994</v>
      </c>
    </row>
    <row r="3352" spans="1:2" x14ac:dyDescent="0.25">
      <c r="A3352" s="1">
        <v>45066.583333333401</v>
      </c>
      <c r="B3352">
        <v>5984.8256999999994</v>
      </c>
    </row>
    <row r="3353" spans="1:2" x14ac:dyDescent="0.25">
      <c r="A3353" s="1">
        <v>45066.625</v>
      </c>
      <c r="B3353">
        <v>5866.9099439999991</v>
      </c>
    </row>
    <row r="3354" spans="1:2" x14ac:dyDescent="0.25">
      <c r="A3354" s="1">
        <v>45066.666666666701</v>
      </c>
      <c r="B3354">
        <v>5967.1604159999997</v>
      </c>
    </row>
    <row r="3355" spans="1:2" x14ac:dyDescent="0.25">
      <c r="A3355" s="1">
        <v>45066.708333333401</v>
      </c>
      <c r="B3355">
        <v>5337.6464400000004</v>
      </c>
    </row>
    <row r="3356" spans="1:2" x14ac:dyDescent="0.25">
      <c r="A3356" s="1">
        <v>45066.75</v>
      </c>
      <c r="B3356">
        <v>5123.1769679999989</v>
      </c>
    </row>
    <row r="3357" spans="1:2" x14ac:dyDescent="0.25">
      <c r="A3357" s="1">
        <v>45066.791666666701</v>
      </c>
      <c r="B3357">
        <v>5053.8311879999992</v>
      </c>
    </row>
    <row r="3358" spans="1:2" x14ac:dyDescent="0.25">
      <c r="A3358" s="1">
        <v>45066.833333333401</v>
      </c>
      <c r="B3358">
        <v>5086.1535480000002</v>
      </c>
    </row>
    <row r="3359" spans="1:2" x14ac:dyDescent="0.25">
      <c r="A3359" s="1">
        <v>45066.875</v>
      </c>
      <c r="B3359">
        <v>5113.2597599999999</v>
      </c>
    </row>
    <row r="3360" spans="1:2" x14ac:dyDescent="0.25">
      <c r="A3360" s="1">
        <v>45066.916666666701</v>
      </c>
      <c r="B3360">
        <v>5085.6802079999998</v>
      </c>
    </row>
    <row r="3361" spans="1:2" x14ac:dyDescent="0.25">
      <c r="A3361" s="1">
        <v>45066.958333333401</v>
      </c>
      <c r="B3361">
        <v>5077.2476999999999</v>
      </c>
    </row>
    <row r="3362" spans="1:2" x14ac:dyDescent="0.25">
      <c r="A3362" s="1">
        <v>45067</v>
      </c>
      <c r="B3362">
        <v>4785.1198920000006</v>
      </c>
    </row>
    <row r="3363" spans="1:2" x14ac:dyDescent="0.25">
      <c r="A3363" s="1">
        <v>45067.041666666701</v>
      </c>
      <c r="B3363">
        <v>4796.2660199999991</v>
      </c>
    </row>
    <row r="3364" spans="1:2" x14ac:dyDescent="0.25">
      <c r="A3364" s="1">
        <v>45067.083333333401</v>
      </c>
      <c r="B3364">
        <v>4830.180096</v>
      </c>
    </row>
    <row r="3365" spans="1:2" x14ac:dyDescent="0.25">
      <c r="A3365" s="1">
        <v>45067.125</v>
      </c>
      <c r="B3365">
        <v>4812.3678120000004</v>
      </c>
    </row>
    <row r="3366" spans="1:2" x14ac:dyDescent="0.25">
      <c r="A3366" s="1">
        <v>45067.166666666701</v>
      </c>
      <c r="B3366">
        <v>4849.4453279999998</v>
      </c>
    </row>
    <row r="3367" spans="1:2" x14ac:dyDescent="0.25">
      <c r="A3367" s="1">
        <v>45067.208333333401</v>
      </c>
      <c r="B3367">
        <v>5179.9360200000001</v>
      </c>
    </row>
    <row r="3368" spans="1:2" x14ac:dyDescent="0.25">
      <c r="A3368" s="1">
        <v>45067.25</v>
      </c>
      <c r="B3368">
        <v>5528.0978759999998</v>
      </c>
    </row>
    <row r="3369" spans="1:2" x14ac:dyDescent="0.25">
      <c r="A3369" s="1">
        <v>45067.291666666701</v>
      </c>
      <c r="B3369">
        <v>5590.5152520000001</v>
      </c>
    </row>
    <row r="3370" spans="1:2" x14ac:dyDescent="0.25">
      <c r="A3370" s="1">
        <v>45067.333333333401</v>
      </c>
      <c r="B3370">
        <v>5691.9987599999995</v>
      </c>
    </row>
    <row r="3371" spans="1:2" x14ac:dyDescent="0.25">
      <c r="A3371" s="1">
        <v>45067.375</v>
      </c>
      <c r="B3371">
        <v>5851.1697720000002</v>
      </c>
    </row>
    <row r="3372" spans="1:2" x14ac:dyDescent="0.25">
      <c r="A3372" s="1">
        <v>45067.416666666701</v>
      </c>
      <c r="B3372">
        <v>5685.9388319999998</v>
      </c>
    </row>
    <row r="3373" spans="1:2" x14ac:dyDescent="0.25">
      <c r="A3373" s="1">
        <v>45067.458333333401</v>
      </c>
      <c r="B3373">
        <v>5743.196508</v>
      </c>
    </row>
    <row r="3374" spans="1:2" x14ac:dyDescent="0.25">
      <c r="A3374" s="1">
        <v>45067.5</v>
      </c>
      <c r="B3374">
        <v>5727.4910279999995</v>
      </c>
    </row>
    <row r="3375" spans="1:2" x14ac:dyDescent="0.25">
      <c r="A3375" s="1">
        <v>45067.541666666701</v>
      </c>
      <c r="B3375">
        <v>5683.0417559999996</v>
      </c>
    </row>
    <row r="3376" spans="1:2" x14ac:dyDescent="0.25">
      <c r="A3376" s="1">
        <v>45067.583333333401</v>
      </c>
      <c r="B3376">
        <v>5752.8579360000003</v>
      </c>
    </row>
    <row r="3377" spans="1:2" x14ac:dyDescent="0.25">
      <c r="A3377" s="1">
        <v>45067.625</v>
      </c>
      <c r="B3377">
        <v>5802.7068120000004</v>
      </c>
    </row>
    <row r="3378" spans="1:2" x14ac:dyDescent="0.25">
      <c r="A3378" s="1">
        <v>45067.666666666701</v>
      </c>
      <c r="B3378">
        <v>5636.3939519999994</v>
      </c>
    </row>
    <row r="3379" spans="1:2" x14ac:dyDescent="0.25">
      <c r="A3379" s="1">
        <v>45067.708333333401</v>
      </c>
      <c r="B3379">
        <v>5107.1004599999987</v>
      </c>
    </row>
    <row r="3380" spans="1:2" x14ac:dyDescent="0.25">
      <c r="A3380" s="1">
        <v>45067.75</v>
      </c>
      <c r="B3380">
        <v>5035.3479959999995</v>
      </c>
    </row>
    <row r="3381" spans="1:2" x14ac:dyDescent="0.25">
      <c r="A3381" s="1">
        <v>45067.791666666701</v>
      </c>
      <c r="B3381">
        <v>5054.7320039999995</v>
      </c>
    </row>
    <row r="3382" spans="1:2" x14ac:dyDescent="0.25">
      <c r="A3382" s="1">
        <v>45067.833333333401</v>
      </c>
      <c r="B3382">
        <v>4912.9252200000001</v>
      </c>
    </row>
    <row r="3383" spans="1:2" x14ac:dyDescent="0.25">
      <c r="A3383" s="1">
        <v>45067.875</v>
      </c>
      <c r="B3383">
        <v>4891.8936359999998</v>
      </c>
    </row>
    <row r="3384" spans="1:2" x14ac:dyDescent="0.25">
      <c r="A3384" s="1">
        <v>45067.916666666701</v>
      </c>
      <c r="B3384">
        <v>4850.6148600000006</v>
      </c>
    </row>
    <row r="3385" spans="1:2" x14ac:dyDescent="0.25">
      <c r="A3385" s="1">
        <v>45067.958333333401</v>
      </c>
      <c r="B3385">
        <v>4697.2080120000001</v>
      </c>
    </row>
    <row r="3386" spans="1:2" x14ac:dyDescent="0.25">
      <c r="A3386" s="1">
        <v>45068</v>
      </c>
      <c r="B3386">
        <v>4738.9001519999993</v>
      </c>
    </row>
    <row r="3387" spans="1:2" x14ac:dyDescent="0.25">
      <c r="A3387" s="1">
        <v>45068.041666666701</v>
      </c>
      <c r="B3387">
        <v>4753.7712600000004</v>
      </c>
    </row>
    <row r="3388" spans="1:2" x14ac:dyDescent="0.25">
      <c r="A3388" s="1">
        <v>45068.083333333401</v>
      </c>
      <c r="B3388">
        <v>4865.5512359999993</v>
      </c>
    </row>
    <row r="3389" spans="1:2" x14ac:dyDescent="0.25">
      <c r="A3389" s="1">
        <v>45068.125</v>
      </c>
      <c r="B3389">
        <v>4884.4930679999998</v>
      </c>
    </row>
    <row r="3390" spans="1:2" x14ac:dyDescent="0.25">
      <c r="A3390" s="1">
        <v>45068.166666666701</v>
      </c>
      <c r="B3390">
        <v>4880.1830280000004</v>
      </c>
    </row>
    <row r="3391" spans="1:2" x14ac:dyDescent="0.25">
      <c r="A3391" s="1">
        <v>45068.208333333401</v>
      </c>
      <c r="B3391">
        <v>5004.5315039999996</v>
      </c>
    </row>
    <row r="3392" spans="1:2" x14ac:dyDescent="0.25">
      <c r="A3392" s="1">
        <v>45068.25</v>
      </c>
      <c r="B3392">
        <v>5191.4067239999995</v>
      </c>
    </row>
    <row r="3393" spans="1:2" x14ac:dyDescent="0.25">
      <c r="A3393" s="1">
        <v>45068.291666666701</v>
      </c>
      <c r="B3393">
        <v>5226.353916</v>
      </c>
    </row>
    <row r="3394" spans="1:2" x14ac:dyDescent="0.25">
      <c r="A3394" s="1">
        <v>45068.333333333401</v>
      </c>
      <c r="B3394">
        <v>5328.6806159999996</v>
      </c>
    </row>
    <row r="3395" spans="1:2" x14ac:dyDescent="0.25">
      <c r="A3395" s="1">
        <v>45068.375</v>
      </c>
      <c r="B3395">
        <v>5448.3197999999984</v>
      </c>
    </row>
    <row r="3396" spans="1:2" x14ac:dyDescent="0.25">
      <c r="A3396" s="1">
        <v>45068.416666666701</v>
      </c>
      <c r="B3396">
        <v>5260.4702640000005</v>
      </c>
    </row>
    <row r="3397" spans="1:2" x14ac:dyDescent="0.25">
      <c r="A3397" s="1">
        <v>45068.458333333401</v>
      </c>
      <c r="B3397">
        <v>5320.5915000000005</v>
      </c>
    </row>
    <row r="3398" spans="1:2" x14ac:dyDescent="0.25">
      <c r="A3398" s="1">
        <v>45068.5</v>
      </c>
      <c r="B3398">
        <v>5307.3503279999995</v>
      </c>
    </row>
    <row r="3399" spans="1:2" x14ac:dyDescent="0.25">
      <c r="A3399" s="1">
        <v>45068.541666666701</v>
      </c>
      <c r="B3399">
        <v>5271.9680159999989</v>
      </c>
    </row>
    <row r="3400" spans="1:2" x14ac:dyDescent="0.25">
      <c r="A3400" s="1">
        <v>45068.583333333401</v>
      </c>
      <c r="B3400">
        <v>5307.6408000000001</v>
      </c>
    </row>
    <row r="3401" spans="1:2" x14ac:dyDescent="0.25">
      <c r="A3401" s="1">
        <v>45068.625</v>
      </c>
      <c r="B3401">
        <v>5310.4873079999998</v>
      </c>
    </row>
    <row r="3402" spans="1:2" x14ac:dyDescent="0.25">
      <c r="A3402" s="1">
        <v>45068.666666666701</v>
      </c>
      <c r="B3402">
        <v>5328.2331479999993</v>
      </c>
    </row>
    <row r="3403" spans="1:2" x14ac:dyDescent="0.25">
      <c r="A3403" s="1">
        <v>45068.708333333401</v>
      </c>
      <c r="B3403">
        <v>5212.1936999999998</v>
      </c>
    </row>
    <row r="3404" spans="1:2" x14ac:dyDescent="0.25">
      <c r="A3404" s="1">
        <v>45068.75</v>
      </c>
      <c r="B3404">
        <v>5080.5504959999998</v>
      </c>
    </row>
    <row r="3405" spans="1:2" x14ac:dyDescent="0.25">
      <c r="A3405" s="1">
        <v>45068.791666666701</v>
      </c>
      <c r="B3405">
        <v>5030.2982519999996</v>
      </c>
    </row>
    <row r="3406" spans="1:2" x14ac:dyDescent="0.25">
      <c r="A3406" s="1">
        <v>45068.833333333401</v>
      </c>
      <c r="B3406">
        <v>5054.5491359999996</v>
      </c>
    </row>
    <row r="3407" spans="1:2" x14ac:dyDescent="0.25">
      <c r="A3407" s="1">
        <v>45068.875</v>
      </c>
      <c r="B3407">
        <v>5021.3500680000006</v>
      </c>
    </row>
    <row r="3408" spans="1:2" x14ac:dyDescent="0.25">
      <c r="A3408" s="1">
        <v>45068.916666666701</v>
      </c>
      <c r="B3408">
        <v>4997.6307359999992</v>
      </c>
    </row>
    <row r="3409" spans="1:2" x14ac:dyDescent="0.25">
      <c r="A3409" s="1">
        <v>45068.958333333401</v>
      </c>
      <c r="B3409">
        <v>4984.8846599999997</v>
      </c>
    </row>
    <row r="3410" spans="1:2" x14ac:dyDescent="0.25">
      <c r="A3410" s="1">
        <v>45069</v>
      </c>
      <c r="B3410">
        <v>4607.7561599999999</v>
      </c>
    </row>
    <row r="3411" spans="1:2" x14ac:dyDescent="0.25">
      <c r="A3411" s="1">
        <v>45069.041666666701</v>
      </c>
      <c r="B3411">
        <v>4647.4361639999988</v>
      </c>
    </row>
    <row r="3412" spans="1:2" x14ac:dyDescent="0.25">
      <c r="A3412" s="1">
        <v>45069.083333333401</v>
      </c>
      <c r="B3412">
        <v>4880.5146599999998</v>
      </c>
    </row>
    <row r="3413" spans="1:2" x14ac:dyDescent="0.25">
      <c r="A3413" s="1">
        <v>45069.125</v>
      </c>
      <c r="B3413">
        <v>4916.8401239999994</v>
      </c>
    </row>
    <row r="3414" spans="1:2" x14ac:dyDescent="0.25">
      <c r="A3414" s="1">
        <v>45069.166666666701</v>
      </c>
      <c r="B3414">
        <v>4915.9063799999994</v>
      </c>
    </row>
    <row r="3415" spans="1:2" x14ac:dyDescent="0.25">
      <c r="A3415" s="1">
        <v>45069.208333333401</v>
      </c>
      <c r="B3415">
        <v>5030.6869200000001</v>
      </c>
    </row>
    <row r="3416" spans="1:2" x14ac:dyDescent="0.25">
      <c r="A3416" s="1">
        <v>45069.25</v>
      </c>
      <c r="B3416">
        <v>5165.6928959999996</v>
      </c>
    </row>
    <row r="3417" spans="1:2" x14ac:dyDescent="0.25">
      <c r="A3417" s="1">
        <v>45069.291666666701</v>
      </c>
      <c r="B3417">
        <v>5233.0988639999996</v>
      </c>
    </row>
    <row r="3418" spans="1:2" x14ac:dyDescent="0.25">
      <c r="A3418" s="1">
        <v>45069.333333333401</v>
      </c>
      <c r="B3418">
        <v>5308.1400119999998</v>
      </c>
    </row>
    <row r="3419" spans="1:2" x14ac:dyDescent="0.25">
      <c r="A3419" s="1">
        <v>45069.375</v>
      </c>
      <c r="B3419">
        <v>5390.5952520000001</v>
      </c>
    </row>
    <row r="3420" spans="1:2" x14ac:dyDescent="0.25">
      <c r="A3420" s="1">
        <v>45069.416666666701</v>
      </c>
      <c r="B3420">
        <v>5387.9139720000003</v>
      </c>
    </row>
    <row r="3421" spans="1:2" x14ac:dyDescent="0.25">
      <c r="A3421" s="1">
        <v>45069.458333333401</v>
      </c>
      <c r="B3421">
        <v>5490.5658359999998</v>
      </c>
    </row>
    <row r="3422" spans="1:2" x14ac:dyDescent="0.25">
      <c r="A3422" s="1">
        <v>45069.5</v>
      </c>
      <c r="B3422">
        <v>5510.7548159999997</v>
      </c>
    </row>
    <row r="3423" spans="1:2" x14ac:dyDescent="0.25">
      <c r="A3423" s="1">
        <v>45069.541666666701</v>
      </c>
      <c r="B3423">
        <v>5443.66284</v>
      </c>
    </row>
    <row r="3424" spans="1:2" x14ac:dyDescent="0.25">
      <c r="A3424" s="1">
        <v>45069.583333333401</v>
      </c>
      <c r="B3424">
        <v>5524.0859519999995</v>
      </c>
    </row>
    <row r="3425" spans="1:2" x14ac:dyDescent="0.25">
      <c r="A3425" s="1">
        <v>45069.625</v>
      </c>
      <c r="B3425">
        <v>5459.446523999999</v>
      </c>
    </row>
    <row r="3426" spans="1:2" x14ac:dyDescent="0.25">
      <c r="A3426" s="1">
        <v>45069.666666666701</v>
      </c>
      <c r="B3426">
        <v>5346.0301439999994</v>
      </c>
    </row>
    <row r="3427" spans="1:2" x14ac:dyDescent="0.25">
      <c r="A3427" s="1">
        <v>45069.708333333401</v>
      </c>
      <c r="B3427">
        <v>5078.1579240000001</v>
      </c>
    </row>
    <row r="3428" spans="1:2" x14ac:dyDescent="0.25">
      <c r="A3428" s="1">
        <v>45069.75</v>
      </c>
      <c r="B3428">
        <v>4928.3437560000002</v>
      </c>
    </row>
    <row r="3429" spans="1:2" x14ac:dyDescent="0.25">
      <c r="A3429" s="1">
        <v>45069.791666666701</v>
      </c>
      <c r="B3429">
        <v>4872.1550639999996</v>
      </c>
    </row>
    <row r="3430" spans="1:2" x14ac:dyDescent="0.25">
      <c r="A3430" s="1">
        <v>45069.833333333401</v>
      </c>
      <c r="B3430">
        <v>4876.7514599999995</v>
      </c>
    </row>
    <row r="3431" spans="1:2" x14ac:dyDescent="0.25">
      <c r="A3431" s="1">
        <v>45069.875</v>
      </c>
      <c r="B3431">
        <v>4867.4034360000005</v>
      </c>
    </row>
    <row r="3432" spans="1:2" x14ac:dyDescent="0.25">
      <c r="A3432" s="1">
        <v>45069.916666666701</v>
      </c>
      <c r="B3432">
        <v>4863.1057439999995</v>
      </c>
    </row>
    <row r="3433" spans="1:2" x14ac:dyDescent="0.25">
      <c r="A3433" s="1">
        <v>45069.958333333401</v>
      </c>
      <c r="B3433">
        <v>4802.306544</v>
      </c>
    </row>
    <row r="3434" spans="1:2" x14ac:dyDescent="0.25">
      <c r="A3434" s="1">
        <v>45070</v>
      </c>
      <c r="B3434">
        <v>4590.2631600000004</v>
      </c>
    </row>
    <row r="3435" spans="1:2" x14ac:dyDescent="0.25">
      <c r="A3435" s="1">
        <v>45070.041666666701</v>
      </c>
      <c r="B3435">
        <v>4617.5557679999993</v>
      </c>
    </row>
    <row r="3436" spans="1:2" x14ac:dyDescent="0.25">
      <c r="A3436" s="1">
        <v>45070.083333333401</v>
      </c>
      <c r="B3436">
        <v>4682.8049519999986</v>
      </c>
    </row>
    <row r="3437" spans="1:2" x14ac:dyDescent="0.25">
      <c r="A3437" s="1">
        <v>45070.125</v>
      </c>
      <c r="B3437">
        <v>4677.4006440000003</v>
      </c>
    </row>
    <row r="3438" spans="1:2" x14ac:dyDescent="0.25">
      <c r="A3438" s="1">
        <v>45070.166666666701</v>
      </c>
      <c r="B3438">
        <v>4656.2461679999997</v>
      </c>
    </row>
    <row r="3439" spans="1:2" x14ac:dyDescent="0.25">
      <c r="A3439" s="1">
        <v>45070.208333333401</v>
      </c>
      <c r="B3439">
        <v>4807.716731999999</v>
      </c>
    </row>
    <row r="3440" spans="1:2" x14ac:dyDescent="0.25">
      <c r="A3440" s="1">
        <v>45070.25</v>
      </c>
      <c r="B3440">
        <v>4808.1054000000004</v>
      </c>
    </row>
    <row r="3441" spans="1:2" x14ac:dyDescent="0.25">
      <c r="A3441" s="1">
        <v>45070.291666666701</v>
      </c>
      <c r="B3441">
        <v>4845.6803640000007</v>
      </c>
    </row>
    <row r="3442" spans="1:2" x14ac:dyDescent="0.25">
      <c r="A3442" s="1">
        <v>45070.333333333401</v>
      </c>
      <c r="B3442">
        <v>4707.9013799999993</v>
      </c>
    </row>
    <row r="3443" spans="1:2" x14ac:dyDescent="0.25">
      <c r="A3443" s="1">
        <v>45070.375</v>
      </c>
      <c r="B3443">
        <v>4675.144487999999</v>
      </c>
    </row>
    <row r="3444" spans="1:2" x14ac:dyDescent="0.25">
      <c r="A3444" s="1">
        <v>45070.416666666701</v>
      </c>
      <c r="B3444">
        <v>4644.4761719999997</v>
      </c>
    </row>
    <row r="3445" spans="1:2" x14ac:dyDescent="0.25">
      <c r="A3445" s="1">
        <v>45070.458333333401</v>
      </c>
      <c r="B3445">
        <v>4669.9465680000003</v>
      </c>
    </row>
    <row r="3446" spans="1:2" x14ac:dyDescent="0.25">
      <c r="A3446" s="1">
        <v>45070.5</v>
      </c>
      <c r="B3446">
        <v>4695.8603160000002</v>
      </c>
    </row>
    <row r="3447" spans="1:2" x14ac:dyDescent="0.25">
      <c r="A3447" s="1">
        <v>45070.541666666701</v>
      </c>
      <c r="B3447">
        <v>4788.2968559999999</v>
      </c>
    </row>
    <row r="3448" spans="1:2" x14ac:dyDescent="0.25">
      <c r="A3448" s="1">
        <v>45070.583333333401</v>
      </c>
      <c r="B3448">
        <v>3877.9746599999994</v>
      </c>
    </row>
    <row r="3449" spans="1:2" x14ac:dyDescent="0.25">
      <c r="A3449" s="1">
        <v>45070.625</v>
      </c>
      <c r="B3449">
        <v>3997.3786439999999</v>
      </c>
    </row>
    <row r="3450" spans="1:2" x14ac:dyDescent="0.25">
      <c r="A3450" s="1">
        <v>45070.666666666701</v>
      </c>
      <c r="B3450">
        <v>4895.4492719999998</v>
      </c>
    </row>
    <row r="3451" spans="1:2" x14ac:dyDescent="0.25">
      <c r="A3451" s="1">
        <v>45070.708333333401</v>
      </c>
      <c r="B3451">
        <v>5065.5553200000004</v>
      </c>
    </row>
    <row r="3452" spans="1:2" x14ac:dyDescent="0.25">
      <c r="A3452" s="1">
        <v>45070.75</v>
      </c>
      <c r="B3452">
        <v>4932.7837439999994</v>
      </c>
    </row>
    <row r="3453" spans="1:2" x14ac:dyDescent="0.25">
      <c r="A3453" s="1">
        <v>45070.791666666701</v>
      </c>
      <c r="B3453">
        <v>4882.2551400000002</v>
      </c>
    </row>
    <row r="3454" spans="1:2" x14ac:dyDescent="0.25">
      <c r="A3454" s="1">
        <v>45070.833333333401</v>
      </c>
      <c r="B3454">
        <v>4864.3734720000002</v>
      </c>
    </row>
    <row r="3455" spans="1:2" x14ac:dyDescent="0.25">
      <c r="A3455" s="1">
        <v>45070.875</v>
      </c>
      <c r="B3455">
        <v>4828.2532199999996</v>
      </c>
    </row>
    <row r="3456" spans="1:2" x14ac:dyDescent="0.25">
      <c r="A3456" s="1">
        <v>45070.916666666701</v>
      </c>
      <c r="B3456">
        <v>4859.3995799999993</v>
      </c>
    </row>
    <row r="3457" spans="1:2" x14ac:dyDescent="0.25">
      <c r="A3457" s="1">
        <v>45070.958333333401</v>
      </c>
      <c r="B3457">
        <v>5052.0666000000001</v>
      </c>
    </row>
    <row r="3458" spans="1:2" x14ac:dyDescent="0.25">
      <c r="A3458" s="1">
        <v>45071</v>
      </c>
      <c r="B3458">
        <v>4356.1280280000001</v>
      </c>
    </row>
    <row r="3459" spans="1:2" x14ac:dyDescent="0.25">
      <c r="A3459" s="1">
        <v>45071.041666666701</v>
      </c>
      <c r="B3459">
        <v>4518.7717679999996</v>
      </c>
    </row>
    <row r="3460" spans="1:2" x14ac:dyDescent="0.25">
      <c r="A3460" s="1">
        <v>45071.083333333401</v>
      </c>
      <c r="B3460">
        <v>4825.2720600000002</v>
      </c>
    </row>
    <row r="3461" spans="1:2" x14ac:dyDescent="0.25">
      <c r="A3461" s="1">
        <v>45071.125</v>
      </c>
      <c r="B3461">
        <v>4933.4940479999996</v>
      </c>
    </row>
    <row r="3462" spans="1:2" x14ac:dyDescent="0.25">
      <c r="A3462" s="1">
        <v>45071.166666666701</v>
      </c>
      <c r="B3462">
        <v>4856.413716</v>
      </c>
    </row>
    <row r="3463" spans="1:2" x14ac:dyDescent="0.25">
      <c r="A3463" s="1">
        <v>45071.208333333401</v>
      </c>
      <c r="B3463">
        <v>4954.9013639999994</v>
      </c>
    </row>
    <row r="3464" spans="1:2" x14ac:dyDescent="0.25">
      <c r="A3464" s="1">
        <v>45071.25</v>
      </c>
      <c r="B3464">
        <v>5006.7747239999999</v>
      </c>
    </row>
    <row r="3465" spans="1:2" x14ac:dyDescent="0.25">
      <c r="A3465" s="1">
        <v>45071.291666666701</v>
      </c>
      <c r="B3465">
        <v>5072.6924639999997</v>
      </c>
    </row>
    <row r="3466" spans="1:2" x14ac:dyDescent="0.25">
      <c r="A3466" s="1">
        <v>45071.333333333401</v>
      </c>
      <c r="B3466">
        <v>5237.7893400000003</v>
      </c>
    </row>
    <row r="3467" spans="1:2" x14ac:dyDescent="0.25">
      <c r="A3467" s="1">
        <v>45071.375</v>
      </c>
      <c r="B3467">
        <v>5364.6656279999997</v>
      </c>
    </row>
    <row r="3468" spans="1:2" x14ac:dyDescent="0.25">
      <c r="A3468" s="1">
        <v>45071.416666666701</v>
      </c>
      <c r="B3468">
        <v>5417.3169119999984</v>
      </c>
    </row>
    <row r="3469" spans="1:2" x14ac:dyDescent="0.25">
      <c r="A3469" s="1">
        <v>45071.458333333401</v>
      </c>
      <c r="B3469">
        <v>5656.917504</v>
      </c>
    </row>
    <row r="3470" spans="1:2" x14ac:dyDescent="0.25">
      <c r="A3470" s="1">
        <v>45071.5</v>
      </c>
      <c r="B3470">
        <v>5708.5974119999992</v>
      </c>
    </row>
    <row r="3471" spans="1:2" x14ac:dyDescent="0.25">
      <c r="A3471" s="1">
        <v>45071.541666666701</v>
      </c>
      <c r="B3471">
        <v>5784.1177800000005</v>
      </c>
    </row>
    <row r="3472" spans="1:2" x14ac:dyDescent="0.25">
      <c r="A3472" s="1">
        <v>45071.583333333401</v>
      </c>
      <c r="B3472">
        <v>5596.7133599999997</v>
      </c>
    </row>
    <row r="3473" spans="1:2" x14ac:dyDescent="0.25">
      <c r="A3473" s="1">
        <v>45071.625</v>
      </c>
      <c r="B3473">
        <v>5645.3439000000008</v>
      </c>
    </row>
    <row r="3474" spans="1:2" x14ac:dyDescent="0.25">
      <c r="A3474" s="1">
        <v>45071.666666666701</v>
      </c>
      <c r="B3474">
        <v>5480.1764640000001</v>
      </c>
    </row>
    <row r="3475" spans="1:2" x14ac:dyDescent="0.25">
      <c r="A3475" s="1">
        <v>45071.708333333401</v>
      </c>
      <c r="B3475">
        <v>5097.6736440000004</v>
      </c>
    </row>
    <row r="3476" spans="1:2" x14ac:dyDescent="0.25">
      <c r="A3476" s="1">
        <v>45071.75</v>
      </c>
      <c r="B3476">
        <v>4817.3211240000001</v>
      </c>
    </row>
    <row r="3477" spans="1:2" x14ac:dyDescent="0.25">
      <c r="A3477" s="1">
        <v>45071.791666666701</v>
      </c>
      <c r="B3477">
        <v>4678.0362719999994</v>
      </c>
    </row>
    <row r="3478" spans="1:2" x14ac:dyDescent="0.25">
      <c r="A3478" s="1">
        <v>45071.833333333401</v>
      </c>
      <c r="B3478">
        <v>4669.1386560000001</v>
      </c>
    </row>
    <row r="3479" spans="1:2" x14ac:dyDescent="0.25">
      <c r="A3479" s="1">
        <v>45071.875</v>
      </c>
      <c r="B3479">
        <v>4802.0772239999997</v>
      </c>
    </row>
    <row r="3480" spans="1:2" x14ac:dyDescent="0.25">
      <c r="A3480" s="1">
        <v>45071.916666666701</v>
      </c>
      <c r="B3480">
        <v>4952.9233319999994</v>
      </c>
    </row>
    <row r="3481" spans="1:2" x14ac:dyDescent="0.25">
      <c r="A3481" s="1">
        <v>45071.958333333401</v>
      </c>
      <c r="B3481">
        <v>4911.458160000001</v>
      </c>
    </row>
    <row r="3482" spans="1:2" x14ac:dyDescent="0.25">
      <c r="A3482" s="1">
        <v>45072</v>
      </c>
      <c r="B3482">
        <v>5135.0239919999995</v>
      </c>
    </row>
    <row r="3483" spans="1:2" x14ac:dyDescent="0.25">
      <c r="A3483" s="1">
        <v>45072.041666666701</v>
      </c>
      <c r="B3483">
        <v>5118.0349079999996</v>
      </c>
    </row>
    <row r="3484" spans="1:2" x14ac:dyDescent="0.25">
      <c r="A3484" s="1">
        <v>45072.083333333401</v>
      </c>
      <c r="B3484">
        <v>5219.8970879999997</v>
      </c>
    </row>
    <row r="3485" spans="1:2" x14ac:dyDescent="0.25">
      <c r="A3485" s="1">
        <v>45072.125</v>
      </c>
      <c r="B3485">
        <v>5207.7672360000006</v>
      </c>
    </row>
    <row r="3486" spans="1:2" x14ac:dyDescent="0.25">
      <c r="A3486" s="1">
        <v>45072.166666666701</v>
      </c>
      <c r="B3486">
        <v>5239.301676</v>
      </c>
    </row>
    <row r="3487" spans="1:2" x14ac:dyDescent="0.25">
      <c r="A3487" s="1">
        <v>45072.208333333401</v>
      </c>
      <c r="B3487">
        <v>5503.9740000000011</v>
      </c>
    </row>
    <row r="3488" spans="1:2" x14ac:dyDescent="0.25">
      <c r="A3488" s="1">
        <v>45072.25</v>
      </c>
      <c r="B3488">
        <v>5657.4949200000001</v>
      </c>
    </row>
    <row r="3489" spans="1:2" x14ac:dyDescent="0.25">
      <c r="A3489" s="1">
        <v>45072.291666666701</v>
      </c>
      <c r="B3489">
        <v>5835.0056519999989</v>
      </c>
    </row>
    <row r="3490" spans="1:2" x14ac:dyDescent="0.25">
      <c r="A3490" s="1">
        <v>45072.333333333401</v>
      </c>
      <c r="B3490">
        <v>6039.0528239999994</v>
      </c>
    </row>
    <row r="3491" spans="1:2" x14ac:dyDescent="0.25">
      <c r="A3491" s="1">
        <v>45072.375</v>
      </c>
      <c r="B3491">
        <v>6135.1308479999989</v>
      </c>
    </row>
    <row r="3492" spans="1:2" x14ac:dyDescent="0.25">
      <c r="A3492" s="1">
        <v>45072.416666666701</v>
      </c>
      <c r="B3492">
        <v>6085.8446879999992</v>
      </c>
    </row>
    <row r="3493" spans="1:2" x14ac:dyDescent="0.25">
      <c r="A3493" s="1">
        <v>45072.458333333401</v>
      </c>
      <c r="B3493">
        <v>6173.8435920000011</v>
      </c>
    </row>
    <row r="3494" spans="1:2" x14ac:dyDescent="0.25">
      <c r="A3494" s="1">
        <v>45072.5</v>
      </c>
      <c r="B3494">
        <v>6287.3058359999995</v>
      </c>
    </row>
    <row r="3495" spans="1:2" x14ac:dyDescent="0.25">
      <c r="A3495" s="1">
        <v>45072.541666666701</v>
      </c>
      <c r="B3495">
        <v>6426.1779119999992</v>
      </c>
    </row>
    <row r="3496" spans="1:2" x14ac:dyDescent="0.25">
      <c r="A3496" s="1">
        <v>45072.583333333401</v>
      </c>
      <c r="B3496">
        <v>6403.830383999999</v>
      </c>
    </row>
    <row r="3497" spans="1:2" x14ac:dyDescent="0.25">
      <c r="A3497" s="1">
        <v>45072.625</v>
      </c>
      <c r="B3497">
        <v>6416.0966520000002</v>
      </c>
    </row>
    <row r="3498" spans="1:2" x14ac:dyDescent="0.25">
      <c r="A3498" s="1">
        <v>45072.666666666701</v>
      </c>
      <c r="B3498">
        <v>6293.1140999999998</v>
      </c>
    </row>
    <row r="3499" spans="1:2" x14ac:dyDescent="0.25">
      <c r="A3499" s="1">
        <v>45072.708333333401</v>
      </c>
      <c r="B3499">
        <v>5906.0531039999987</v>
      </c>
    </row>
    <row r="3500" spans="1:2" x14ac:dyDescent="0.25">
      <c r="A3500" s="1">
        <v>45072.75</v>
      </c>
      <c r="B3500">
        <v>5768.3252760000005</v>
      </c>
    </row>
    <row r="3501" spans="1:2" x14ac:dyDescent="0.25">
      <c r="A3501" s="1">
        <v>45072.791666666701</v>
      </c>
      <c r="B3501">
        <v>5622.6935519999997</v>
      </c>
    </row>
    <row r="3502" spans="1:2" x14ac:dyDescent="0.25">
      <c r="A3502" s="1">
        <v>45072.833333333401</v>
      </c>
      <c r="B3502">
        <v>5474.8386</v>
      </c>
    </row>
    <row r="3503" spans="1:2" x14ac:dyDescent="0.25">
      <c r="A3503" s="1">
        <v>45072.875</v>
      </c>
      <c r="B3503">
        <v>5422.2290640000001</v>
      </c>
    </row>
    <row r="3504" spans="1:2" x14ac:dyDescent="0.25">
      <c r="A3504" s="1">
        <v>45072.916666666701</v>
      </c>
      <c r="B3504">
        <v>5347.4654519999995</v>
      </c>
    </row>
    <row r="3505" spans="1:2" x14ac:dyDescent="0.25">
      <c r="A3505" s="1">
        <v>45072.958333333401</v>
      </c>
      <c r="B3505">
        <v>5034.1737599999988</v>
      </c>
    </row>
    <row r="3506" spans="1:2" x14ac:dyDescent="0.25">
      <c r="A3506" s="1">
        <v>45073</v>
      </c>
      <c r="B3506">
        <v>4718.0308559999994</v>
      </c>
    </row>
    <row r="3507" spans="1:2" x14ac:dyDescent="0.25">
      <c r="A3507" s="1">
        <v>45073.041666666701</v>
      </c>
      <c r="B3507">
        <v>4699.826376</v>
      </c>
    </row>
    <row r="3508" spans="1:2" x14ac:dyDescent="0.25">
      <c r="A3508" s="1">
        <v>45073.083333333401</v>
      </c>
      <c r="B3508">
        <v>4502.6364599999997</v>
      </c>
    </row>
    <row r="3509" spans="1:2" x14ac:dyDescent="0.25">
      <c r="A3509" s="1">
        <v>45073.125</v>
      </c>
      <c r="B3509">
        <v>4694.9871359999997</v>
      </c>
    </row>
    <row r="3510" spans="1:2" x14ac:dyDescent="0.25">
      <c r="A3510" s="1">
        <v>45073.166666666701</v>
      </c>
      <c r="B3510">
        <v>5228.4395519999998</v>
      </c>
    </row>
    <row r="3511" spans="1:2" x14ac:dyDescent="0.25">
      <c r="A3511" s="1">
        <v>45073.208333333401</v>
      </c>
      <c r="B3511">
        <v>5333.4381239999993</v>
      </c>
    </row>
    <row r="3512" spans="1:2" x14ac:dyDescent="0.25">
      <c r="A3512" s="1">
        <v>45073.25</v>
      </c>
      <c r="B3512">
        <v>5450.4107279999998</v>
      </c>
    </row>
    <row r="3513" spans="1:2" x14ac:dyDescent="0.25">
      <c r="A3513" s="1">
        <v>45073.291666666701</v>
      </c>
      <c r="B3513">
        <v>5573.1263279999994</v>
      </c>
    </row>
    <row r="3514" spans="1:2" x14ac:dyDescent="0.25">
      <c r="A3514" s="1">
        <v>45073.333333333401</v>
      </c>
      <c r="B3514">
        <v>5637.5193840000002</v>
      </c>
    </row>
    <row r="3515" spans="1:2" x14ac:dyDescent="0.25">
      <c r="A3515" s="1">
        <v>45073.375</v>
      </c>
      <c r="B3515">
        <v>5705.495124</v>
      </c>
    </row>
    <row r="3516" spans="1:2" x14ac:dyDescent="0.25">
      <c r="A3516" s="1">
        <v>45073.416666666701</v>
      </c>
      <c r="B3516">
        <v>5672.6053439999996</v>
      </c>
    </row>
    <row r="3517" spans="1:2" x14ac:dyDescent="0.25">
      <c r="A3517" s="1">
        <v>45073.458333333401</v>
      </c>
      <c r="B3517">
        <v>5664.0040799999997</v>
      </c>
    </row>
    <row r="3518" spans="1:2" x14ac:dyDescent="0.25">
      <c r="A3518" s="1">
        <v>45073.5</v>
      </c>
      <c r="B3518">
        <v>5035.9683359999999</v>
      </c>
    </row>
    <row r="3519" spans="1:2" x14ac:dyDescent="0.25">
      <c r="A3519" s="1">
        <v>45073.541666666701</v>
      </c>
      <c r="B3519">
        <v>5090.0855039999997</v>
      </c>
    </row>
    <row r="3520" spans="1:2" x14ac:dyDescent="0.25">
      <c r="A3520" s="1">
        <v>45073.583333333401</v>
      </c>
      <c r="B3520">
        <v>5534.5788119999988</v>
      </c>
    </row>
    <row r="3521" spans="1:2" x14ac:dyDescent="0.25">
      <c r="A3521" s="1">
        <v>45073.625</v>
      </c>
      <c r="B3521">
        <v>5617.2269159999996</v>
      </c>
    </row>
    <row r="3522" spans="1:2" x14ac:dyDescent="0.25">
      <c r="A3522" s="1">
        <v>45073.666666666701</v>
      </c>
      <c r="B3522">
        <v>5412.9586560000007</v>
      </c>
    </row>
    <row r="3523" spans="1:2" x14ac:dyDescent="0.25">
      <c r="A3523" s="1">
        <v>45073.708333333401</v>
      </c>
      <c r="B3523">
        <v>5260.3738319999993</v>
      </c>
    </row>
    <row r="3524" spans="1:2" x14ac:dyDescent="0.25">
      <c r="A3524" s="1">
        <v>45073.75</v>
      </c>
      <c r="B3524">
        <v>5162.3742240000001</v>
      </c>
    </row>
    <row r="3525" spans="1:2" x14ac:dyDescent="0.25">
      <c r="A3525" s="1">
        <v>45073.791666666701</v>
      </c>
      <c r="B3525">
        <v>5061.9885119999999</v>
      </c>
    </row>
    <row r="3526" spans="1:2" x14ac:dyDescent="0.25">
      <c r="A3526" s="1">
        <v>45073.833333333401</v>
      </c>
      <c r="B3526">
        <v>5036.7121559999996</v>
      </c>
    </row>
    <row r="3527" spans="1:2" x14ac:dyDescent="0.25">
      <c r="A3527" s="1">
        <v>45073.875</v>
      </c>
      <c r="B3527">
        <v>5009.872308</v>
      </c>
    </row>
    <row r="3528" spans="1:2" x14ac:dyDescent="0.25">
      <c r="A3528" s="1">
        <v>45073.916666666701</v>
      </c>
      <c r="B3528">
        <v>4452.9733919999999</v>
      </c>
    </row>
    <row r="3529" spans="1:2" x14ac:dyDescent="0.25">
      <c r="A3529" s="1">
        <v>45073.958333333401</v>
      </c>
      <c r="B3529">
        <v>4579.2993120000001</v>
      </c>
    </row>
    <row r="3530" spans="1:2" x14ac:dyDescent="0.25">
      <c r="A3530" s="1">
        <v>45074</v>
      </c>
      <c r="B3530">
        <v>5076.6479399999989</v>
      </c>
    </row>
    <row r="3531" spans="1:2" x14ac:dyDescent="0.25">
      <c r="A3531" s="1">
        <v>45074.041666666701</v>
      </c>
      <c r="B3531">
        <v>5172.9564599999994</v>
      </c>
    </row>
    <row r="3532" spans="1:2" x14ac:dyDescent="0.25">
      <c r="A3532" s="1">
        <v>45074.083333333401</v>
      </c>
      <c r="B3532">
        <v>5054.5902959999994</v>
      </c>
    </row>
    <row r="3533" spans="1:2" x14ac:dyDescent="0.25">
      <c r="A3533" s="1">
        <v>45074.125</v>
      </c>
      <c r="B3533">
        <v>5039.0347559999991</v>
      </c>
    </row>
    <row r="3534" spans="1:2" x14ac:dyDescent="0.25">
      <c r="A3534" s="1">
        <v>45074.166666666701</v>
      </c>
      <c r="B3534">
        <v>5093.9427839999998</v>
      </c>
    </row>
    <row r="3535" spans="1:2" x14ac:dyDescent="0.25">
      <c r="A3535" s="1">
        <v>45074.208333333401</v>
      </c>
      <c r="B3535">
        <v>5267.3598599999996</v>
      </c>
    </row>
    <row r="3536" spans="1:2" x14ac:dyDescent="0.25">
      <c r="A3536" s="1">
        <v>45074.25</v>
      </c>
      <c r="B3536">
        <v>5486.6615160000001</v>
      </c>
    </row>
    <row r="3537" spans="1:2" x14ac:dyDescent="0.25">
      <c r="A3537" s="1">
        <v>45074.291666666701</v>
      </c>
      <c r="B3537">
        <v>5689.3886279999997</v>
      </c>
    </row>
    <row r="3538" spans="1:2" x14ac:dyDescent="0.25">
      <c r="A3538" s="1">
        <v>45074.333333333401</v>
      </c>
      <c r="B3538">
        <v>5824.7715120000003</v>
      </c>
    </row>
    <row r="3539" spans="1:2" x14ac:dyDescent="0.25">
      <c r="A3539" s="1">
        <v>45074.375</v>
      </c>
      <c r="B3539">
        <v>6040.2976199999994</v>
      </c>
    </row>
    <row r="3540" spans="1:2" x14ac:dyDescent="0.25">
      <c r="A3540" s="1">
        <v>45074.416666666701</v>
      </c>
      <c r="B3540">
        <v>6114.4726439999995</v>
      </c>
    </row>
    <row r="3541" spans="1:2" x14ac:dyDescent="0.25">
      <c r="A3541" s="1">
        <v>45074.458333333401</v>
      </c>
      <c r="B3541">
        <v>6250.2912359999991</v>
      </c>
    </row>
    <row r="3542" spans="1:2" x14ac:dyDescent="0.25">
      <c r="A3542" s="1">
        <v>45074.5</v>
      </c>
      <c r="B3542">
        <v>5928.8833800000002</v>
      </c>
    </row>
    <row r="3543" spans="1:2" x14ac:dyDescent="0.25">
      <c r="A3543" s="1">
        <v>45074.541666666701</v>
      </c>
      <c r="B3543">
        <v>5887.9103639999994</v>
      </c>
    </row>
    <row r="3544" spans="1:2" x14ac:dyDescent="0.25">
      <c r="A3544" s="1">
        <v>45074.583333333401</v>
      </c>
      <c r="B3544">
        <v>5862.158903999999</v>
      </c>
    </row>
    <row r="3545" spans="1:2" x14ac:dyDescent="0.25">
      <c r="A3545" s="1">
        <v>45074.625</v>
      </c>
      <c r="B3545">
        <v>5810.9829119999995</v>
      </c>
    </row>
    <row r="3546" spans="1:2" x14ac:dyDescent="0.25">
      <c r="A3546" s="1">
        <v>45074.666666666701</v>
      </c>
      <c r="B3546">
        <v>5697.2654760000005</v>
      </c>
    </row>
    <row r="3547" spans="1:2" x14ac:dyDescent="0.25">
      <c r="A3547" s="1">
        <v>45074.708333333401</v>
      </c>
      <c r="B3547">
        <v>5437.5323520000002</v>
      </c>
    </row>
    <row r="3548" spans="1:2" x14ac:dyDescent="0.25">
      <c r="A3548" s="1">
        <v>45074.75</v>
      </c>
      <c r="B3548">
        <v>5327.5698839999995</v>
      </c>
    </row>
    <row r="3549" spans="1:2" x14ac:dyDescent="0.25">
      <c r="A3549" s="1">
        <v>45074.791666666701</v>
      </c>
      <c r="B3549">
        <v>5265.8457599999992</v>
      </c>
    </row>
    <row r="3550" spans="1:2" x14ac:dyDescent="0.25">
      <c r="A3550" s="1">
        <v>45074.833333333401</v>
      </c>
      <c r="B3550">
        <v>5350.5401039999988</v>
      </c>
    </row>
    <row r="3551" spans="1:2" x14ac:dyDescent="0.25">
      <c r="A3551" s="1">
        <v>45074.875</v>
      </c>
      <c r="B3551">
        <v>5429.7789839999996</v>
      </c>
    </row>
    <row r="3552" spans="1:2" x14ac:dyDescent="0.25">
      <c r="A3552" s="1">
        <v>45074.916666666701</v>
      </c>
      <c r="B3552">
        <v>5074.1824559999995</v>
      </c>
    </row>
    <row r="3553" spans="1:2" x14ac:dyDescent="0.25">
      <c r="A3553" s="1">
        <v>45074.958333333401</v>
      </c>
      <c r="B3553">
        <v>5053.4830919999995</v>
      </c>
    </row>
    <row r="3554" spans="1:2" x14ac:dyDescent="0.25">
      <c r="A3554" s="1">
        <v>45075</v>
      </c>
      <c r="B3554">
        <v>4849.608792</v>
      </c>
    </row>
    <row r="3555" spans="1:2" x14ac:dyDescent="0.25">
      <c r="A3555" s="1">
        <v>45075.041666666701</v>
      </c>
      <c r="B3555">
        <v>4822.379688</v>
      </c>
    </row>
    <row r="3556" spans="1:2" x14ac:dyDescent="0.25">
      <c r="A3556" s="1">
        <v>45075.083333333401</v>
      </c>
      <c r="B3556">
        <v>4984.0808640000005</v>
      </c>
    </row>
    <row r="3557" spans="1:2" x14ac:dyDescent="0.25">
      <c r="A3557" s="1">
        <v>45075.125</v>
      </c>
      <c r="B3557">
        <v>4974.4547160000002</v>
      </c>
    </row>
    <row r="3558" spans="1:2" x14ac:dyDescent="0.25">
      <c r="A3558" s="1">
        <v>45075.166666666701</v>
      </c>
      <c r="B3558">
        <v>4958.4205439999996</v>
      </c>
    </row>
    <row r="3559" spans="1:2" x14ac:dyDescent="0.25">
      <c r="A3559" s="1">
        <v>45075.208333333401</v>
      </c>
      <c r="B3559">
        <v>5183.5698600000005</v>
      </c>
    </row>
    <row r="3560" spans="1:2" x14ac:dyDescent="0.25">
      <c r="A3560" s="1">
        <v>45075.25</v>
      </c>
      <c r="B3560">
        <v>5226.5591279999999</v>
      </c>
    </row>
    <row r="3561" spans="1:2" x14ac:dyDescent="0.25">
      <c r="A3561" s="1">
        <v>45075.291666666701</v>
      </c>
      <c r="B3561">
        <v>5278.9128840000003</v>
      </c>
    </row>
    <row r="3562" spans="1:2" x14ac:dyDescent="0.25">
      <c r="A3562" s="1">
        <v>45075.333333333401</v>
      </c>
      <c r="B3562">
        <v>5179.834883999999</v>
      </c>
    </row>
    <row r="3563" spans="1:2" x14ac:dyDescent="0.25">
      <c r="A3563" s="1">
        <v>45075.375</v>
      </c>
      <c r="B3563">
        <v>5209.7199840000003</v>
      </c>
    </row>
    <row r="3564" spans="1:2" x14ac:dyDescent="0.25">
      <c r="A3564" s="1">
        <v>45075.416666666701</v>
      </c>
      <c r="B3564">
        <v>5232.3756239999984</v>
      </c>
    </row>
    <row r="3565" spans="1:2" x14ac:dyDescent="0.25">
      <c r="A3565" s="1">
        <v>45075.458333333401</v>
      </c>
      <c r="B3565">
        <v>5224.4093999999996</v>
      </c>
    </row>
    <row r="3566" spans="1:2" x14ac:dyDescent="0.25">
      <c r="A3566" s="1">
        <v>45075.5</v>
      </c>
      <c r="B3566">
        <v>5223.2528039999997</v>
      </c>
    </row>
    <row r="3567" spans="1:2" x14ac:dyDescent="0.25">
      <c r="A3567" s="1">
        <v>45075.541666666701</v>
      </c>
      <c r="B3567">
        <v>5241.4637519999987</v>
      </c>
    </row>
    <row r="3568" spans="1:2" x14ac:dyDescent="0.25">
      <c r="A3568" s="1">
        <v>45075.583333333401</v>
      </c>
      <c r="B3568">
        <v>5221.1148359999997</v>
      </c>
    </row>
    <row r="3569" spans="1:2" x14ac:dyDescent="0.25">
      <c r="A3569" s="1">
        <v>45075.625</v>
      </c>
      <c r="B3569">
        <v>5185.1956799999998</v>
      </c>
    </row>
    <row r="3570" spans="1:2" x14ac:dyDescent="0.25">
      <c r="A3570" s="1">
        <v>45075.666666666701</v>
      </c>
      <c r="B3570">
        <v>5314.3681079999997</v>
      </c>
    </row>
    <row r="3571" spans="1:2" x14ac:dyDescent="0.25">
      <c r="A3571" s="1">
        <v>45075.708333333401</v>
      </c>
      <c r="B3571">
        <v>5386.3381319999999</v>
      </c>
    </row>
    <row r="3572" spans="1:2" x14ac:dyDescent="0.25">
      <c r="A3572" s="1">
        <v>45075.75</v>
      </c>
      <c r="B3572">
        <v>5235.8842199999999</v>
      </c>
    </row>
    <row r="3573" spans="1:2" x14ac:dyDescent="0.25">
      <c r="A3573" s="1">
        <v>45075.791666666701</v>
      </c>
      <c r="B3573">
        <v>5167.4874719999989</v>
      </c>
    </row>
    <row r="3574" spans="1:2" x14ac:dyDescent="0.25">
      <c r="A3574" s="1">
        <v>45075.833333333401</v>
      </c>
      <c r="B3574">
        <v>5183.1729599999999</v>
      </c>
    </row>
    <row r="3575" spans="1:2" x14ac:dyDescent="0.25">
      <c r="A3575" s="1">
        <v>45075.875</v>
      </c>
      <c r="B3575">
        <v>5127.5122919999994</v>
      </c>
    </row>
    <row r="3576" spans="1:2" x14ac:dyDescent="0.25">
      <c r="A3576" s="1">
        <v>45075.916666666701</v>
      </c>
      <c r="B3576">
        <v>5076.4568399999998</v>
      </c>
    </row>
    <row r="3577" spans="1:2" x14ac:dyDescent="0.25">
      <c r="A3577" s="1">
        <v>45075.958333333401</v>
      </c>
      <c r="B3577">
        <v>5054.102844</v>
      </c>
    </row>
    <row r="3578" spans="1:2" x14ac:dyDescent="0.25">
      <c r="A3578" s="1">
        <v>45076</v>
      </c>
      <c r="B3578">
        <v>4756.1032679999998</v>
      </c>
    </row>
    <row r="3579" spans="1:2" x14ac:dyDescent="0.25">
      <c r="A3579" s="1">
        <v>45076.041666666701</v>
      </c>
      <c r="B3579">
        <v>4941.083952</v>
      </c>
    </row>
    <row r="3580" spans="1:2" x14ac:dyDescent="0.25">
      <c r="A3580" s="1">
        <v>45076.083333333401</v>
      </c>
      <c r="B3580">
        <v>5247.1214879999998</v>
      </c>
    </row>
    <row r="3581" spans="1:2" x14ac:dyDescent="0.25">
      <c r="A3581" s="1">
        <v>45076.125</v>
      </c>
      <c r="B3581">
        <v>5364.0499919999993</v>
      </c>
    </row>
    <row r="3582" spans="1:2" x14ac:dyDescent="0.25">
      <c r="A3582" s="1">
        <v>45076.166666666701</v>
      </c>
      <c r="B3582">
        <v>5265.2271839999994</v>
      </c>
    </row>
    <row r="3583" spans="1:2" x14ac:dyDescent="0.25">
      <c r="A3583" s="1">
        <v>45076.208333333401</v>
      </c>
      <c r="B3583">
        <v>5533.8191160000006</v>
      </c>
    </row>
    <row r="3584" spans="1:2" x14ac:dyDescent="0.25">
      <c r="A3584" s="1">
        <v>45076.25</v>
      </c>
      <c r="B3584">
        <v>5598.0963359999987</v>
      </c>
    </row>
    <row r="3585" spans="1:2" x14ac:dyDescent="0.25">
      <c r="A3585" s="1">
        <v>45076.291666666701</v>
      </c>
      <c r="B3585">
        <v>5753.1848639999998</v>
      </c>
    </row>
    <row r="3586" spans="1:2" x14ac:dyDescent="0.25">
      <c r="A3586" s="1">
        <v>45076.333333333401</v>
      </c>
      <c r="B3586">
        <v>5880.155819999999</v>
      </c>
    </row>
    <row r="3587" spans="1:2" x14ac:dyDescent="0.25">
      <c r="A3587" s="1">
        <v>45076.375</v>
      </c>
      <c r="B3587">
        <v>5888.6659440000003</v>
      </c>
    </row>
    <row r="3588" spans="1:2" x14ac:dyDescent="0.25">
      <c r="A3588" s="1">
        <v>45076.416666666701</v>
      </c>
      <c r="B3588">
        <v>5850.7370039999996</v>
      </c>
    </row>
    <row r="3589" spans="1:2" x14ac:dyDescent="0.25">
      <c r="A3589" s="1">
        <v>45076.458333333401</v>
      </c>
      <c r="B3589">
        <v>5758.4621639999996</v>
      </c>
    </row>
    <row r="3590" spans="1:2" x14ac:dyDescent="0.25">
      <c r="A3590" s="1">
        <v>45076.5</v>
      </c>
      <c r="B3590">
        <v>5799.623928</v>
      </c>
    </row>
    <row r="3591" spans="1:2" x14ac:dyDescent="0.25">
      <c r="A3591" s="1">
        <v>45076.541666666701</v>
      </c>
      <c r="B3591">
        <v>5828.7322800000002</v>
      </c>
    </row>
    <row r="3592" spans="1:2" x14ac:dyDescent="0.25">
      <c r="A3592" s="1">
        <v>45076.583333333401</v>
      </c>
      <c r="B3592">
        <v>5662.2841799999997</v>
      </c>
    </row>
    <row r="3593" spans="1:2" x14ac:dyDescent="0.25">
      <c r="A3593" s="1">
        <v>45076.625</v>
      </c>
      <c r="B3593">
        <v>5547.9175919999989</v>
      </c>
    </row>
    <row r="3594" spans="1:2" x14ac:dyDescent="0.25">
      <c r="A3594" s="1">
        <v>45076.666666666701</v>
      </c>
      <c r="B3594">
        <v>5284.6547039999996</v>
      </c>
    </row>
    <row r="3595" spans="1:2" x14ac:dyDescent="0.25">
      <c r="A3595" s="1">
        <v>45076.708333333401</v>
      </c>
      <c r="B3595">
        <v>5261.6180399999994</v>
      </c>
    </row>
    <row r="3596" spans="1:2" x14ac:dyDescent="0.25">
      <c r="A3596" s="1">
        <v>45076.75</v>
      </c>
      <c r="B3596">
        <v>5179.8372359999994</v>
      </c>
    </row>
    <row r="3597" spans="1:2" x14ac:dyDescent="0.25">
      <c r="A3597" s="1">
        <v>45076.791666666701</v>
      </c>
      <c r="B3597">
        <v>5079.114012</v>
      </c>
    </row>
    <row r="3598" spans="1:2" x14ac:dyDescent="0.25">
      <c r="A3598" s="1">
        <v>45076.833333333401</v>
      </c>
      <c r="B3598">
        <v>4972.9270919999999</v>
      </c>
    </row>
    <row r="3599" spans="1:2" x14ac:dyDescent="0.25">
      <c r="A3599" s="1">
        <v>45076.875</v>
      </c>
      <c r="B3599">
        <v>5002.2165480000003</v>
      </c>
    </row>
    <row r="3600" spans="1:2" x14ac:dyDescent="0.25">
      <c r="A3600" s="1">
        <v>45076.916666666701</v>
      </c>
      <c r="B3600">
        <v>5099.1377640000001</v>
      </c>
    </row>
    <row r="3601" spans="1:2" x14ac:dyDescent="0.25">
      <c r="A3601" s="1">
        <v>45076.958333333401</v>
      </c>
      <c r="B3601">
        <v>5069.9106359999987</v>
      </c>
    </row>
    <row r="3602" spans="1:2" x14ac:dyDescent="0.25">
      <c r="A3602" s="1">
        <v>45077</v>
      </c>
      <c r="B3602">
        <v>4680.2565599999998</v>
      </c>
    </row>
    <row r="3603" spans="1:2" x14ac:dyDescent="0.25">
      <c r="A3603" s="1">
        <v>45077.041666666701</v>
      </c>
      <c r="B3603">
        <v>4650.790704</v>
      </c>
    </row>
    <row r="3604" spans="1:2" x14ac:dyDescent="0.25">
      <c r="A3604" s="1">
        <v>45077.083333333401</v>
      </c>
      <c r="B3604">
        <v>4767.9873360000001</v>
      </c>
    </row>
    <row r="3605" spans="1:2" x14ac:dyDescent="0.25">
      <c r="A3605" s="1">
        <v>45077.125</v>
      </c>
      <c r="B3605">
        <v>4928.6001239999996</v>
      </c>
    </row>
    <row r="3606" spans="1:2" x14ac:dyDescent="0.25">
      <c r="A3606" s="1">
        <v>45077.166666666701</v>
      </c>
      <c r="B3606">
        <v>5003.1214799999989</v>
      </c>
    </row>
    <row r="3607" spans="1:2" x14ac:dyDescent="0.25">
      <c r="A3607" s="1">
        <v>45077.208333333401</v>
      </c>
      <c r="B3607">
        <v>5329.5202799999997</v>
      </c>
    </row>
    <row r="3608" spans="1:2" x14ac:dyDescent="0.25">
      <c r="A3608" s="1">
        <v>45077.25</v>
      </c>
      <c r="B3608">
        <v>5413.2320759999993</v>
      </c>
    </row>
    <row r="3609" spans="1:2" x14ac:dyDescent="0.25">
      <c r="A3609" s="1">
        <v>45077.291666666701</v>
      </c>
      <c r="B3609">
        <v>5650.6047359999993</v>
      </c>
    </row>
    <row r="3610" spans="1:2" x14ac:dyDescent="0.25">
      <c r="A3610" s="1">
        <v>45077.333333333401</v>
      </c>
      <c r="B3610">
        <v>5792.6020319999998</v>
      </c>
    </row>
    <row r="3611" spans="1:2" x14ac:dyDescent="0.25">
      <c r="A3611" s="1">
        <v>45077.375</v>
      </c>
      <c r="B3611">
        <v>5814.6973079999989</v>
      </c>
    </row>
    <row r="3612" spans="1:2" x14ac:dyDescent="0.25">
      <c r="A3612" s="1">
        <v>45077.416666666701</v>
      </c>
      <c r="B3612">
        <v>5795.6878560000005</v>
      </c>
    </row>
    <row r="3613" spans="1:2" x14ac:dyDescent="0.25">
      <c r="A3613" s="1">
        <v>45077.458333333401</v>
      </c>
      <c r="B3613">
        <v>5856.1865879999996</v>
      </c>
    </row>
    <row r="3614" spans="1:2" x14ac:dyDescent="0.25">
      <c r="A3614" s="1">
        <v>45077.5</v>
      </c>
      <c r="B3614">
        <v>5841.1061519999994</v>
      </c>
    </row>
    <row r="3615" spans="1:2" x14ac:dyDescent="0.25">
      <c r="A3615" s="1">
        <v>45077.541666666701</v>
      </c>
      <c r="B3615">
        <v>5758.6238639999992</v>
      </c>
    </row>
    <row r="3616" spans="1:2" x14ac:dyDescent="0.25">
      <c r="A3616" s="1">
        <v>45077.583333333401</v>
      </c>
      <c r="B3616">
        <v>5756.7075719999993</v>
      </c>
    </row>
    <row r="3617" spans="1:2" x14ac:dyDescent="0.25">
      <c r="A3617" s="1">
        <v>45077.625</v>
      </c>
      <c r="B3617">
        <v>5684.933352</v>
      </c>
    </row>
    <row r="3618" spans="1:2" x14ac:dyDescent="0.25">
      <c r="A3618" s="1">
        <v>45077.666666666701</v>
      </c>
      <c r="B3618">
        <v>5343.6293399999986</v>
      </c>
    </row>
    <row r="3619" spans="1:2" x14ac:dyDescent="0.25">
      <c r="A3619" s="1">
        <v>45077.708333333401</v>
      </c>
      <c r="B3619">
        <v>5301.5597039999993</v>
      </c>
    </row>
    <row r="3620" spans="1:2" x14ac:dyDescent="0.25">
      <c r="A3620" s="1">
        <v>45077.75</v>
      </c>
      <c r="B3620">
        <v>5203.8623279999993</v>
      </c>
    </row>
    <row r="3621" spans="1:2" x14ac:dyDescent="0.25">
      <c r="A3621" s="1">
        <v>45077.791666666701</v>
      </c>
      <c r="B3621">
        <v>5019.7365959999997</v>
      </c>
    </row>
    <row r="3622" spans="1:2" x14ac:dyDescent="0.25">
      <c r="A3622" s="1">
        <v>45077.833333333401</v>
      </c>
      <c r="B3622">
        <v>4929.3192479999998</v>
      </c>
    </row>
    <row r="3623" spans="1:2" x14ac:dyDescent="0.25">
      <c r="A3623" s="1">
        <v>45077.875</v>
      </c>
      <c r="B3623">
        <v>4925.5872119999995</v>
      </c>
    </row>
    <row r="3624" spans="1:2" x14ac:dyDescent="0.25">
      <c r="A3624" s="1">
        <v>45077.916666666701</v>
      </c>
      <c r="B3624">
        <v>4894.6554719999986</v>
      </c>
    </row>
    <row r="3625" spans="1:2" x14ac:dyDescent="0.25">
      <c r="A3625" s="1">
        <v>45077.958333333401</v>
      </c>
      <c r="B3625">
        <v>5065.2154559999999</v>
      </c>
    </row>
    <row r="3626" spans="1:2" x14ac:dyDescent="0.25">
      <c r="A3626" s="1">
        <v>45078</v>
      </c>
      <c r="B3626">
        <v>4887.3971999999994</v>
      </c>
    </row>
    <row r="3627" spans="1:2" x14ac:dyDescent="0.25">
      <c r="A3627" s="1">
        <v>45078.041666666701</v>
      </c>
      <c r="B3627">
        <v>4903.5166319999998</v>
      </c>
    </row>
    <row r="3628" spans="1:2" x14ac:dyDescent="0.25">
      <c r="A3628" s="1">
        <v>45078.083333333401</v>
      </c>
      <c r="B3628">
        <v>5096.8463279999996</v>
      </c>
    </row>
    <row r="3629" spans="1:2" x14ac:dyDescent="0.25">
      <c r="A3629" s="1">
        <v>45078.125</v>
      </c>
      <c r="B3629">
        <v>5199.4682039999998</v>
      </c>
    </row>
    <row r="3630" spans="1:2" x14ac:dyDescent="0.25">
      <c r="A3630" s="1">
        <v>45078.166666666701</v>
      </c>
      <c r="B3630">
        <v>5408.4710399999994</v>
      </c>
    </row>
    <row r="3631" spans="1:2" x14ac:dyDescent="0.25">
      <c r="A3631" s="1">
        <v>45078.208333333401</v>
      </c>
      <c r="B3631">
        <v>5852.0300159999988</v>
      </c>
    </row>
    <row r="3632" spans="1:2" x14ac:dyDescent="0.25">
      <c r="A3632" s="1">
        <v>45078.25</v>
      </c>
      <c r="B3632">
        <v>5826.8271599999998</v>
      </c>
    </row>
    <row r="3633" spans="1:2" x14ac:dyDescent="0.25">
      <c r="A3633" s="1">
        <v>45078.291666666701</v>
      </c>
      <c r="B3633">
        <v>5962.1994599999998</v>
      </c>
    </row>
    <row r="3634" spans="1:2" x14ac:dyDescent="0.25">
      <c r="A3634" s="1">
        <v>45078.333333333401</v>
      </c>
      <c r="B3634">
        <v>6017.9883120000004</v>
      </c>
    </row>
    <row r="3635" spans="1:2" x14ac:dyDescent="0.25">
      <c r="A3635" s="1">
        <v>45078.375</v>
      </c>
      <c r="B3635">
        <v>6040.8150599999999</v>
      </c>
    </row>
    <row r="3636" spans="1:2" x14ac:dyDescent="0.25">
      <c r="A3636" s="1">
        <v>45078.416666666701</v>
      </c>
      <c r="B3636">
        <v>6071.8979159999999</v>
      </c>
    </row>
    <row r="3637" spans="1:2" x14ac:dyDescent="0.25">
      <c r="A3637" s="1">
        <v>45078.458333333401</v>
      </c>
      <c r="B3637">
        <v>6155.7443639999992</v>
      </c>
    </row>
    <row r="3638" spans="1:2" x14ac:dyDescent="0.25">
      <c r="A3638" s="1">
        <v>45078.5</v>
      </c>
      <c r="B3638">
        <v>6328.6769279999999</v>
      </c>
    </row>
    <row r="3639" spans="1:2" x14ac:dyDescent="0.25">
      <c r="A3639" s="1">
        <v>45078.541666666701</v>
      </c>
      <c r="B3639">
        <v>6373.974095999999</v>
      </c>
    </row>
    <row r="3640" spans="1:2" x14ac:dyDescent="0.25">
      <c r="A3640" s="1">
        <v>45078.583333333401</v>
      </c>
      <c r="B3640">
        <v>6397.1971559999993</v>
      </c>
    </row>
    <row r="3641" spans="1:2" x14ac:dyDescent="0.25">
      <c r="A3641" s="1">
        <v>45078.625</v>
      </c>
      <c r="B3641">
        <v>6367.0380479999994</v>
      </c>
    </row>
    <row r="3642" spans="1:2" x14ac:dyDescent="0.25">
      <c r="A3642" s="1">
        <v>45078.666666666701</v>
      </c>
      <c r="B3642">
        <v>5683.6862039999996</v>
      </c>
    </row>
    <row r="3643" spans="1:2" x14ac:dyDescent="0.25">
      <c r="A3643" s="1">
        <v>45078.708333333401</v>
      </c>
      <c r="B3643">
        <v>5629.2456359999987</v>
      </c>
    </row>
    <row r="3644" spans="1:2" x14ac:dyDescent="0.25">
      <c r="A3644" s="1">
        <v>45078.75</v>
      </c>
      <c r="B3644">
        <v>5497.4324999999999</v>
      </c>
    </row>
    <row r="3645" spans="1:2" x14ac:dyDescent="0.25">
      <c r="A3645" s="1">
        <v>45078.791666666701</v>
      </c>
      <c r="B3645">
        <v>5343.8474879999994</v>
      </c>
    </row>
    <row r="3646" spans="1:2" x14ac:dyDescent="0.25">
      <c r="A3646" s="1">
        <v>45078.833333333401</v>
      </c>
      <c r="B3646">
        <v>5316.7189319999989</v>
      </c>
    </row>
    <row r="3647" spans="1:2" x14ac:dyDescent="0.25">
      <c r="A3647" s="1">
        <v>45078.875</v>
      </c>
      <c r="B3647">
        <v>5314.2181679999994</v>
      </c>
    </row>
    <row r="3648" spans="1:2" x14ac:dyDescent="0.25">
      <c r="A3648" s="1">
        <v>45078.916666666701</v>
      </c>
      <c r="B3648">
        <v>5292.5233199999993</v>
      </c>
    </row>
    <row r="3649" spans="1:2" x14ac:dyDescent="0.25">
      <c r="A3649" s="1">
        <v>45078.958333333401</v>
      </c>
      <c r="B3649">
        <v>5170.2798839999996</v>
      </c>
    </row>
    <row r="3650" spans="1:2" x14ac:dyDescent="0.25">
      <c r="A3650" s="1">
        <v>45079</v>
      </c>
      <c r="B3650">
        <v>5566.0573919999988</v>
      </c>
    </row>
    <row r="3651" spans="1:2" x14ac:dyDescent="0.25">
      <c r="A3651" s="1">
        <v>45079.041666666701</v>
      </c>
      <c r="B3651">
        <v>5712.6281519999993</v>
      </c>
    </row>
    <row r="3652" spans="1:2" x14ac:dyDescent="0.25">
      <c r="A3652" s="1">
        <v>45079.083333333401</v>
      </c>
      <c r="B3652">
        <v>5456.9222400000008</v>
      </c>
    </row>
    <row r="3653" spans="1:2" x14ac:dyDescent="0.25">
      <c r="A3653" s="1">
        <v>45079.125</v>
      </c>
      <c r="B3653">
        <v>5535.938267999999</v>
      </c>
    </row>
    <row r="3654" spans="1:2" x14ac:dyDescent="0.25">
      <c r="A3654" s="1">
        <v>45079.166666666701</v>
      </c>
      <c r="B3654">
        <v>5646.7315799999997</v>
      </c>
    </row>
    <row r="3655" spans="1:2" x14ac:dyDescent="0.25">
      <c r="A3655" s="1">
        <v>45079.208333333401</v>
      </c>
      <c r="B3655">
        <v>6081.0665999999992</v>
      </c>
    </row>
    <row r="3656" spans="1:2" x14ac:dyDescent="0.25">
      <c r="A3656" s="1">
        <v>45079.25</v>
      </c>
      <c r="B3656">
        <v>6163.7805600000002</v>
      </c>
    </row>
    <row r="3657" spans="1:2" x14ac:dyDescent="0.25">
      <c r="A3657" s="1">
        <v>45079.291666666701</v>
      </c>
      <c r="B3657">
        <v>6422.7710399999996</v>
      </c>
    </row>
    <row r="3658" spans="1:2" x14ac:dyDescent="0.25">
      <c r="A3658" s="1">
        <v>45079.333333333401</v>
      </c>
      <c r="B3658">
        <v>6555.514392</v>
      </c>
    </row>
    <row r="3659" spans="1:2" x14ac:dyDescent="0.25">
      <c r="A3659" s="1">
        <v>45079.375</v>
      </c>
      <c r="B3659">
        <v>6682.4700599999996</v>
      </c>
    </row>
    <row r="3660" spans="1:2" x14ac:dyDescent="0.25">
      <c r="A3660" s="1">
        <v>45079.416666666701</v>
      </c>
      <c r="B3660">
        <v>6880.095683999999</v>
      </c>
    </row>
    <row r="3661" spans="1:2" x14ac:dyDescent="0.25">
      <c r="A3661" s="1">
        <v>45079.458333333401</v>
      </c>
      <c r="B3661">
        <v>7154.4335519999995</v>
      </c>
    </row>
    <row r="3662" spans="1:2" x14ac:dyDescent="0.25">
      <c r="A3662" s="1">
        <v>45079.5</v>
      </c>
      <c r="B3662">
        <v>6649.7037599999985</v>
      </c>
    </row>
    <row r="3663" spans="1:2" x14ac:dyDescent="0.25">
      <c r="A3663" s="1">
        <v>45079.541666666701</v>
      </c>
      <c r="B3663">
        <v>6435.1743120000001</v>
      </c>
    </row>
    <row r="3664" spans="1:2" x14ac:dyDescent="0.25">
      <c r="A3664" s="1">
        <v>45079.583333333401</v>
      </c>
      <c r="B3664">
        <v>6501.6424199999983</v>
      </c>
    </row>
    <row r="3665" spans="1:2" x14ac:dyDescent="0.25">
      <c r="A3665" s="1">
        <v>45079.625</v>
      </c>
      <c r="B3665">
        <v>6510.3936239999994</v>
      </c>
    </row>
    <row r="3666" spans="1:2" x14ac:dyDescent="0.25">
      <c r="A3666" s="1">
        <v>45079.666666666701</v>
      </c>
      <c r="B3666">
        <v>6222.7363799999994</v>
      </c>
    </row>
    <row r="3667" spans="1:2" x14ac:dyDescent="0.25">
      <c r="A3667" s="1">
        <v>45079.708333333401</v>
      </c>
      <c r="B3667">
        <v>6127.569168</v>
      </c>
    </row>
    <row r="3668" spans="1:2" x14ac:dyDescent="0.25">
      <c r="A3668" s="1">
        <v>45079.75</v>
      </c>
      <c r="B3668">
        <v>6055.3757039999991</v>
      </c>
    </row>
    <row r="3669" spans="1:2" x14ac:dyDescent="0.25">
      <c r="A3669" s="1">
        <v>45079.791666666701</v>
      </c>
      <c r="B3669">
        <v>6133.8607680000005</v>
      </c>
    </row>
    <row r="3670" spans="1:2" x14ac:dyDescent="0.25">
      <c r="A3670" s="1">
        <v>45079.833333333401</v>
      </c>
      <c r="B3670">
        <v>6159.6504480000003</v>
      </c>
    </row>
    <row r="3671" spans="1:2" x14ac:dyDescent="0.25">
      <c r="A3671" s="1">
        <v>45079.875</v>
      </c>
      <c r="B3671">
        <v>6255.9336840000005</v>
      </c>
    </row>
    <row r="3672" spans="1:2" x14ac:dyDescent="0.25">
      <c r="A3672" s="1">
        <v>45079.916666666701</v>
      </c>
      <c r="B3672">
        <v>5882.9252999999999</v>
      </c>
    </row>
    <row r="3673" spans="1:2" x14ac:dyDescent="0.25">
      <c r="A3673" s="1">
        <v>45079.958333333401</v>
      </c>
      <c r="B3673">
        <v>5790.1877039999999</v>
      </c>
    </row>
    <row r="3674" spans="1:2" x14ac:dyDescent="0.25">
      <c r="A3674" s="1">
        <v>45080</v>
      </c>
      <c r="B3674">
        <v>5654.2368120000001</v>
      </c>
    </row>
    <row r="3675" spans="1:2" x14ac:dyDescent="0.25">
      <c r="A3675" s="1">
        <v>45080.041666666701</v>
      </c>
      <c r="B3675">
        <v>5664.4832999999999</v>
      </c>
    </row>
    <row r="3676" spans="1:2" x14ac:dyDescent="0.25">
      <c r="A3676" s="1">
        <v>45080.083333333401</v>
      </c>
      <c r="B3676">
        <v>5638.4860559999988</v>
      </c>
    </row>
    <row r="3677" spans="1:2" x14ac:dyDescent="0.25">
      <c r="A3677" s="1">
        <v>45080.125</v>
      </c>
      <c r="B3677">
        <v>5688.5854199999994</v>
      </c>
    </row>
    <row r="3678" spans="1:2" x14ac:dyDescent="0.25">
      <c r="A3678" s="1">
        <v>45080.166666666701</v>
      </c>
      <c r="B3678">
        <v>5942.3262360000008</v>
      </c>
    </row>
    <row r="3679" spans="1:2" x14ac:dyDescent="0.25">
      <c r="A3679" s="1">
        <v>45080.208333333401</v>
      </c>
      <c r="B3679">
        <v>6372.3082919999997</v>
      </c>
    </row>
    <row r="3680" spans="1:2" x14ac:dyDescent="0.25">
      <c r="A3680" s="1">
        <v>45080.25</v>
      </c>
      <c r="B3680">
        <v>6418.0147079999997</v>
      </c>
    </row>
    <row r="3681" spans="1:2" x14ac:dyDescent="0.25">
      <c r="A3681" s="1">
        <v>45080.291666666701</v>
      </c>
      <c r="B3681">
        <v>6566.9762759999994</v>
      </c>
    </row>
    <row r="3682" spans="1:2" x14ac:dyDescent="0.25">
      <c r="A3682" s="1">
        <v>45080.333333333401</v>
      </c>
      <c r="B3682">
        <v>6627.1786559999991</v>
      </c>
    </row>
    <row r="3683" spans="1:2" x14ac:dyDescent="0.25">
      <c r="A3683" s="1">
        <v>45080.375</v>
      </c>
      <c r="B3683">
        <v>6648.5395199999994</v>
      </c>
    </row>
    <row r="3684" spans="1:2" x14ac:dyDescent="0.25">
      <c r="A3684" s="1">
        <v>45080.416666666701</v>
      </c>
      <c r="B3684">
        <v>6636.3655679999993</v>
      </c>
    </row>
    <row r="3685" spans="1:2" x14ac:dyDescent="0.25">
      <c r="A3685" s="1">
        <v>45080.458333333401</v>
      </c>
      <c r="B3685">
        <v>6671.0393399999994</v>
      </c>
    </row>
    <row r="3686" spans="1:2" x14ac:dyDescent="0.25">
      <c r="A3686" s="1">
        <v>45080.5</v>
      </c>
      <c r="B3686">
        <v>6565.4016119999997</v>
      </c>
    </row>
    <row r="3687" spans="1:2" x14ac:dyDescent="0.25">
      <c r="A3687" s="1">
        <v>45080.541666666701</v>
      </c>
      <c r="B3687">
        <v>6514.6454520000007</v>
      </c>
    </row>
    <row r="3688" spans="1:2" x14ac:dyDescent="0.25">
      <c r="A3688" s="1">
        <v>45080.583333333401</v>
      </c>
      <c r="B3688">
        <v>6404.8417439999994</v>
      </c>
    </row>
    <row r="3689" spans="1:2" x14ac:dyDescent="0.25">
      <c r="A3689" s="1">
        <v>45080.625</v>
      </c>
      <c r="B3689">
        <v>6354.491892</v>
      </c>
    </row>
    <row r="3690" spans="1:2" x14ac:dyDescent="0.25">
      <c r="A3690" s="1">
        <v>45080.666666666701</v>
      </c>
      <c r="B3690">
        <v>6141.9240119999986</v>
      </c>
    </row>
    <row r="3691" spans="1:2" x14ac:dyDescent="0.25">
      <c r="A3691" s="1">
        <v>45080.708333333401</v>
      </c>
      <c r="B3691">
        <v>6051.3279119999997</v>
      </c>
    </row>
    <row r="3692" spans="1:2" x14ac:dyDescent="0.25">
      <c r="A3692" s="1">
        <v>45080.75</v>
      </c>
      <c r="B3692">
        <v>5909.5881599999993</v>
      </c>
    </row>
    <row r="3693" spans="1:2" x14ac:dyDescent="0.25">
      <c r="A3693" s="1">
        <v>45080.791666666701</v>
      </c>
      <c r="B3693">
        <v>5894.2907519999999</v>
      </c>
    </row>
    <row r="3694" spans="1:2" x14ac:dyDescent="0.25">
      <c r="A3694" s="1">
        <v>45080.833333333401</v>
      </c>
      <c r="B3694">
        <v>5915.5246080000006</v>
      </c>
    </row>
    <row r="3695" spans="1:2" x14ac:dyDescent="0.25">
      <c r="A3695" s="1">
        <v>45080.875</v>
      </c>
      <c r="B3695">
        <v>5911.8013919999994</v>
      </c>
    </row>
    <row r="3696" spans="1:2" x14ac:dyDescent="0.25">
      <c r="A3696" s="1">
        <v>45080.916666666701</v>
      </c>
      <c r="B3696">
        <v>5916.0585119999996</v>
      </c>
    </row>
    <row r="3697" spans="1:2" x14ac:dyDescent="0.25">
      <c r="A3697" s="1">
        <v>45080.958333333401</v>
      </c>
      <c r="B3697">
        <v>5667.0875519999991</v>
      </c>
    </row>
    <row r="3698" spans="1:2" x14ac:dyDescent="0.25">
      <c r="A3698" s="1">
        <v>45081</v>
      </c>
      <c r="B3698">
        <v>5521.932108</v>
      </c>
    </row>
    <row r="3699" spans="1:2" x14ac:dyDescent="0.25">
      <c r="A3699" s="1">
        <v>45081.041666666701</v>
      </c>
      <c r="B3699">
        <v>5677.9796640000004</v>
      </c>
    </row>
    <row r="3700" spans="1:2" x14ac:dyDescent="0.25">
      <c r="A3700" s="1">
        <v>45081.083333333401</v>
      </c>
      <c r="B3700">
        <v>5753.2389599999997</v>
      </c>
    </row>
    <row r="3701" spans="1:2" x14ac:dyDescent="0.25">
      <c r="A3701" s="1">
        <v>45081.125</v>
      </c>
      <c r="B3701">
        <v>5821.4293200000002</v>
      </c>
    </row>
    <row r="3702" spans="1:2" x14ac:dyDescent="0.25">
      <c r="A3702" s="1">
        <v>45081.166666666701</v>
      </c>
      <c r="B3702">
        <v>5812.6581239999996</v>
      </c>
    </row>
    <row r="3703" spans="1:2" x14ac:dyDescent="0.25">
      <c r="A3703" s="1">
        <v>45081.208333333401</v>
      </c>
      <c r="B3703">
        <v>6173.4078839999984</v>
      </c>
    </row>
    <row r="3704" spans="1:2" x14ac:dyDescent="0.25">
      <c r="A3704" s="1">
        <v>45081.25</v>
      </c>
      <c r="B3704">
        <v>6185.3401679999997</v>
      </c>
    </row>
    <row r="3705" spans="1:2" x14ac:dyDescent="0.25">
      <c r="A3705" s="1">
        <v>45081.291666666701</v>
      </c>
      <c r="B3705">
        <v>6285.7993799999995</v>
      </c>
    </row>
    <row r="3706" spans="1:2" x14ac:dyDescent="0.25">
      <c r="A3706" s="1">
        <v>45081.333333333401</v>
      </c>
      <c r="B3706">
        <v>6412.7244719999999</v>
      </c>
    </row>
    <row r="3707" spans="1:2" x14ac:dyDescent="0.25">
      <c r="A3707" s="1">
        <v>45081.375</v>
      </c>
      <c r="B3707">
        <v>6454.5136320000001</v>
      </c>
    </row>
    <row r="3708" spans="1:2" x14ac:dyDescent="0.25">
      <c r="A3708" s="1">
        <v>45081.416666666701</v>
      </c>
      <c r="B3708">
        <v>6470.080344</v>
      </c>
    </row>
    <row r="3709" spans="1:2" x14ac:dyDescent="0.25">
      <c r="A3709" s="1">
        <v>45081.458333333401</v>
      </c>
      <c r="B3709">
        <v>6465.8984879999989</v>
      </c>
    </row>
    <row r="3710" spans="1:2" x14ac:dyDescent="0.25">
      <c r="A3710" s="1">
        <v>45081.5</v>
      </c>
      <c r="B3710">
        <v>6513.7846199999994</v>
      </c>
    </row>
    <row r="3711" spans="1:2" x14ac:dyDescent="0.25">
      <c r="A3711" s="1">
        <v>45081.541666666701</v>
      </c>
      <c r="B3711">
        <v>6479.5941839999987</v>
      </c>
    </row>
    <row r="3712" spans="1:2" x14ac:dyDescent="0.25">
      <c r="A3712" s="1">
        <v>45081.583333333401</v>
      </c>
      <c r="B3712">
        <v>6416.6140919999998</v>
      </c>
    </row>
    <row r="3713" spans="1:2" x14ac:dyDescent="0.25">
      <c r="A3713" s="1">
        <v>45081.625</v>
      </c>
      <c r="B3713">
        <v>6304.9381919999996</v>
      </c>
    </row>
    <row r="3714" spans="1:2" x14ac:dyDescent="0.25">
      <c r="A3714" s="1">
        <v>45081.666666666701</v>
      </c>
      <c r="B3714">
        <v>6000.7069919999994</v>
      </c>
    </row>
    <row r="3715" spans="1:2" x14ac:dyDescent="0.25">
      <c r="A3715" s="1">
        <v>45081.708333333401</v>
      </c>
      <c r="B3715">
        <v>5842.5191160000004</v>
      </c>
    </row>
    <row r="3716" spans="1:2" x14ac:dyDescent="0.25">
      <c r="A3716" s="1">
        <v>45081.75</v>
      </c>
      <c r="B3716">
        <v>5774.1388319999996</v>
      </c>
    </row>
    <row r="3717" spans="1:2" x14ac:dyDescent="0.25">
      <c r="A3717" s="1">
        <v>45081.791666666701</v>
      </c>
      <c r="B3717">
        <v>5777.7268080000003</v>
      </c>
    </row>
    <row r="3718" spans="1:2" x14ac:dyDescent="0.25">
      <c r="A3718" s="1">
        <v>45081.833333333401</v>
      </c>
      <c r="B3718">
        <v>5790.9379919999992</v>
      </c>
    </row>
    <row r="3719" spans="1:2" x14ac:dyDescent="0.25">
      <c r="A3719" s="1">
        <v>45081.875</v>
      </c>
      <c r="B3719">
        <v>5810.2579080000005</v>
      </c>
    </row>
    <row r="3720" spans="1:2" x14ac:dyDescent="0.25">
      <c r="A3720" s="1">
        <v>45081.916666666701</v>
      </c>
      <c r="B3720">
        <v>5796.2282279999999</v>
      </c>
    </row>
    <row r="3721" spans="1:2" x14ac:dyDescent="0.25">
      <c r="A3721" s="1">
        <v>45081.958333333401</v>
      </c>
      <c r="B3721">
        <v>6211.3603439999997</v>
      </c>
    </row>
    <row r="3722" spans="1:2" x14ac:dyDescent="0.25">
      <c r="A3722" s="1">
        <v>45082</v>
      </c>
      <c r="B3722">
        <v>5886.5409119999995</v>
      </c>
    </row>
    <row r="3723" spans="1:2" x14ac:dyDescent="0.25">
      <c r="A3723" s="1">
        <v>45082.041666666701</v>
      </c>
      <c r="B3723">
        <v>5884.7927879999997</v>
      </c>
    </row>
    <row r="3724" spans="1:2" x14ac:dyDescent="0.25">
      <c r="A3724" s="1">
        <v>45082.083333333401</v>
      </c>
      <c r="B3724">
        <v>5799.6245159999999</v>
      </c>
    </row>
    <row r="3725" spans="1:2" x14ac:dyDescent="0.25">
      <c r="A3725" s="1">
        <v>45082.125</v>
      </c>
      <c r="B3725">
        <v>5800.5817799999995</v>
      </c>
    </row>
    <row r="3726" spans="1:2" x14ac:dyDescent="0.25">
      <c r="A3726" s="1">
        <v>45082.166666666701</v>
      </c>
      <c r="B3726">
        <v>5877.1658399999997</v>
      </c>
    </row>
    <row r="3727" spans="1:2" x14ac:dyDescent="0.25">
      <c r="A3727" s="1">
        <v>45082.208333333401</v>
      </c>
      <c r="B3727">
        <v>6248.8488719999996</v>
      </c>
    </row>
    <row r="3728" spans="1:2" x14ac:dyDescent="0.25">
      <c r="A3728" s="1">
        <v>45082.25</v>
      </c>
      <c r="B3728">
        <v>6247.3341840000003</v>
      </c>
    </row>
    <row r="3729" spans="1:2" x14ac:dyDescent="0.25">
      <c r="A3729" s="1">
        <v>45082.291666666701</v>
      </c>
      <c r="B3729">
        <v>6307.2507959999994</v>
      </c>
    </row>
    <row r="3730" spans="1:2" x14ac:dyDescent="0.25">
      <c r="A3730" s="1">
        <v>45082.333333333401</v>
      </c>
      <c r="B3730">
        <v>6469.2489120000009</v>
      </c>
    </row>
    <row r="3731" spans="1:2" x14ac:dyDescent="0.25">
      <c r="A3731" s="1">
        <v>45082.375</v>
      </c>
      <c r="B3731">
        <v>6531.3928679999999</v>
      </c>
    </row>
    <row r="3732" spans="1:2" x14ac:dyDescent="0.25">
      <c r="A3732" s="1">
        <v>45082.416666666701</v>
      </c>
      <c r="B3732">
        <v>6490.055879999999</v>
      </c>
    </row>
    <row r="3733" spans="1:2" x14ac:dyDescent="0.25">
      <c r="A3733" s="1">
        <v>45082.458333333401</v>
      </c>
      <c r="B3733">
        <v>6505.9924440000004</v>
      </c>
    </row>
    <row r="3734" spans="1:2" x14ac:dyDescent="0.25">
      <c r="A3734" s="1">
        <v>45082.5</v>
      </c>
      <c r="B3734">
        <v>6522.4823160000005</v>
      </c>
    </row>
    <row r="3735" spans="1:2" x14ac:dyDescent="0.25">
      <c r="A3735" s="1">
        <v>45082.541666666701</v>
      </c>
      <c r="B3735">
        <v>6495.5630879999999</v>
      </c>
    </row>
    <row r="3736" spans="1:2" x14ac:dyDescent="0.25">
      <c r="A3736" s="1">
        <v>45082.583333333401</v>
      </c>
      <c r="B3736">
        <v>6481.4022840000007</v>
      </c>
    </row>
    <row r="3737" spans="1:2" x14ac:dyDescent="0.25">
      <c r="A3737" s="1">
        <v>45082.625</v>
      </c>
      <c r="B3737">
        <v>6544.6240440000001</v>
      </c>
    </row>
    <row r="3738" spans="1:2" x14ac:dyDescent="0.25">
      <c r="A3738" s="1">
        <v>45082.666666666701</v>
      </c>
      <c r="B3738">
        <v>6506.568096</v>
      </c>
    </row>
    <row r="3739" spans="1:2" x14ac:dyDescent="0.25">
      <c r="A3739" s="1">
        <v>45082.708333333401</v>
      </c>
      <c r="B3739">
        <v>6458.6731439999994</v>
      </c>
    </row>
    <row r="3740" spans="1:2" x14ac:dyDescent="0.25">
      <c r="A3740" s="1">
        <v>45082.75</v>
      </c>
      <c r="B3740">
        <v>6322.6322879999998</v>
      </c>
    </row>
    <row r="3741" spans="1:2" x14ac:dyDescent="0.25">
      <c r="A3741" s="1">
        <v>45082.791666666701</v>
      </c>
      <c r="B3741">
        <v>6291.2783640000007</v>
      </c>
    </row>
    <row r="3742" spans="1:2" x14ac:dyDescent="0.25">
      <c r="A3742" s="1">
        <v>45082.833333333401</v>
      </c>
      <c r="B3742">
        <v>6196.8649679999999</v>
      </c>
    </row>
    <row r="3743" spans="1:2" x14ac:dyDescent="0.25">
      <c r="A3743" s="1">
        <v>45082.875</v>
      </c>
      <c r="B3743">
        <v>6067.8824640000003</v>
      </c>
    </row>
    <row r="3744" spans="1:2" x14ac:dyDescent="0.25">
      <c r="A3744" s="1">
        <v>45082.916666666701</v>
      </c>
      <c r="B3744">
        <v>6053.499984</v>
      </c>
    </row>
    <row r="3745" spans="1:2" x14ac:dyDescent="0.25">
      <c r="A3745" s="1">
        <v>45082.958333333401</v>
      </c>
      <c r="B3745">
        <v>5784.0971999999992</v>
      </c>
    </row>
    <row r="3746" spans="1:2" x14ac:dyDescent="0.25">
      <c r="A3746" s="1">
        <v>45083</v>
      </c>
      <c r="B3746">
        <v>5692.09872</v>
      </c>
    </row>
    <row r="3747" spans="1:2" x14ac:dyDescent="0.25">
      <c r="A3747" s="1">
        <v>45083.041666666701</v>
      </c>
      <c r="B3747">
        <v>5644.5577439999997</v>
      </c>
    </row>
    <row r="3748" spans="1:2" x14ac:dyDescent="0.25">
      <c r="A3748" s="1">
        <v>45083.083333333401</v>
      </c>
      <c r="B3748">
        <v>5613.3202439999986</v>
      </c>
    </row>
    <row r="3749" spans="1:2" x14ac:dyDescent="0.25">
      <c r="A3749" s="1">
        <v>45083.125</v>
      </c>
      <c r="B3749">
        <v>5641.9299719999999</v>
      </c>
    </row>
    <row r="3750" spans="1:2" x14ac:dyDescent="0.25">
      <c r="A3750" s="1">
        <v>45083.166666666701</v>
      </c>
      <c r="B3750">
        <v>5694.2161079999996</v>
      </c>
    </row>
    <row r="3751" spans="1:2" x14ac:dyDescent="0.25">
      <c r="A3751" s="1">
        <v>45083.208333333401</v>
      </c>
      <c r="B3751">
        <v>5889.0040439999993</v>
      </c>
    </row>
    <row r="3752" spans="1:2" x14ac:dyDescent="0.25">
      <c r="A3752" s="1">
        <v>45083.25</v>
      </c>
      <c r="B3752">
        <v>5935.6130399999993</v>
      </c>
    </row>
    <row r="3753" spans="1:2" x14ac:dyDescent="0.25">
      <c r="A3753" s="1">
        <v>45083.291666666701</v>
      </c>
      <c r="B3753">
        <v>6041.4659759999995</v>
      </c>
    </row>
    <row r="3754" spans="1:2" x14ac:dyDescent="0.25">
      <c r="A3754" s="1">
        <v>45083.333333333401</v>
      </c>
      <c r="B3754">
        <v>6114.2444999999998</v>
      </c>
    </row>
    <row r="3755" spans="1:2" x14ac:dyDescent="0.25">
      <c r="A3755" s="1">
        <v>45083.375</v>
      </c>
      <c r="B3755">
        <v>6209.2770599999994</v>
      </c>
    </row>
    <row r="3756" spans="1:2" x14ac:dyDescent="0.25">
      <c r="A3756" s="1">
        <v>45083.416666666701</v>
      </c>
      <c r="B3756">
        <v>6231.40056</v>
      </c>
    </row>
    <row r="3757" spans="1:2" x14ac:dyDescent="0.25">
      <c r="A3757" s="1">
        <v>45083.458333333401</v>
      </c>
      <c r="B3757">
        <v>6320.1156479999991</v>
      </c>
    </row>
    <row r="3758" spans="1:2" x14ac:dyDescent="0.25">
      <c r="A3758" s="1">
        <v>45083.5</v>
      </c>
      <c r="B3758">
        <v>6340.148807999999</v>
      </c>
    </row>
    <row r="3759" spans="1:2" x14ac:dyDescent="0.25">
      <c r="A3759" s="1">
        <v>45083.541666666701</v>
      </c>
      <c r="B3759">
        <v>6404.9999159999998</v>
      </c>
    </row>
    <row r="3760" spans="1:2" x14ac:dyDescent="0.25">
      <c r="A3760" s="1">
        <v>45083.583333333401</v>
      </c>
      <c r="B3760">
        <v>6542.61132</v>
      </c>
    </row>
    <row r="3761" spans="1:2" x14ac:dyDescent="0.25">
      <c r="A3761" s="1">
        <v>45083.625</v>
      </c>
      <c r="B3761">
        <v>6424.3992119999994</v>
      </c>
    </row>
    <row r="3762" spans="1:2" x14ac:dyDescent="0.25">
      <c r="A3762" s="1">
        <v>45083.666666666701</v>
      </c>
      <c r="B3762">
        <v>6342.455531999999</v>
      </c>
    </row>
    <row r="3763" spans="1:2" x14ac:dyDescent="0.25">
      <c r="A3763" s="1">
        <v>45083.708333333401</v>
      </c>
      <c r="B3763">
        <v>6343.851443999999</v>
      </c>
    </row>
    <row r="3764" spans="1:2" x14ac:dyDescent="0.25">
      <c r="A3764" s="1">
        <v>45083.75</v>
      </c>
      <c r="B3764">
        <v>6171.1058639999992</v>
      </c>
    </row>
    <row r="3765" spans="1:2" x14ac:dyDescent="0.25">
      <c r="A3765" s="1">
        <v>45083.791666666701</v>
      </c>
      <c r="B3765">
        <v>6152.9701800000003</v>
      </c>
    </row>
    <row r="3766" spans="1:2" x14ac:dyDescent="0.25">
      <c r="A3766" s="1">
        <v>45083.833333333401</v>
      </c>
      <c r="B3766">
        <v>6061.7684399999998</v>
      </c>
    </row>
    <row r="3767" spans="1:2" x14ac:dyDescent="0.25">
      <c r="A3767" s="1">
        <v>45083.875</v>
      </c>
      <c r="B3767">
        <v>5998.1438999999991</v>
      </c>
    </row>
    <row r="3768" spans="1:2" x14ac:dyDescent="0.25">
      <c r="A3768" s="1">
        <v>45083.916666666701</v>
      </c>
      <c r="B3768">
        <v>5966.8781760000002</v>
      </c>
    </row>
    <row r="3769" spans="1:2" x14ac:dyDescent="0.25">
      <c r="A3769" s="1">
        <v>45083.958333333401</v>
      </c>
      <c r="B3769">
        <v>6051.3884759999992</v>
      </c>
    </row>
    <row r="3770" spans="1:2" x14ac:dyDescent="0.25">
      <c r="A3770" s="1">
        <v>45084</v>
      </c>
      <c r="B3770">
        <v>5852.9455319999997</v>
      </c>
    </row>
    <row r="3771" spans="1:2" x14ac:dyDescent="0.25">
      <c r="A3771" s="1">
        <v>45084.041666666701</v>
      </c>
      <c r="B3771">
        <v>5870.9947799999991</v>
      </c>
    </row>
    <row r="3772" spans="1:2" x14ac:dyDescent="0.25">
      <c r="A3772" s="1">
        <v>45084.083333333401</v>
      </c>
      <c r="B3772">
        <v>5658.7150199999987</v>
      </c>
    </row>
    <row r="3773" spans="1:2" x14ac:dyDescent="0.25">
      <c r="A3773" s="1">
        <v>45084.125</v>
      </c>
      <c r="B3773">
        <v>5701.7195759999995</v>
      </c>
    </row>
    <row r="3774" spans="1:2" x14ac:dyDescent="0.25">
      <c r="A3774" s="1">
        <v>45084.166666666701</v>
      </c>
      <c r="B3774">
        <v>6014.9806920000001</v>
      </c>
    </row>
    <row r="3775" spans="1:2" x14ac:dyDescent="0.25">
      <c r="A3775" s="1">
        <v>45084.208333333401</v>
      </c>
      <c r="B3775">
        <v>6989.469564</v>
      </c>
    </row>
    <row r="3776" spans="1:2" x14ac:dyDescent="0.25">
      <c r="A3776" s="1">
        <v>45084.25</v>
      </c>
      <c r="B3776">
        <v>7151.0407919999998</v>
      </c>
    </row>
    <row r="3777" spans="1:2" x14ac:dyDescent="0.25">
      <c r="A3777" s="1">
        <v>45084.291666666701</v>
      </c>
      <c r="B3777">
        <v>7267.0890599999993</v>
      </c>
    </row>
    <row r="3778" spans="1:2" x14ac:dyDescent="0.25">
      <c r="A3778" s="1">
        <v>45084.333333333401</v>
      </c>
      <c r="B3778">
        <v>7400.9637239999993</v>
      </c>
    </row>
    <row r="3779" spans="1:2" x14ac:dyDescent="0.25">
      <c r="A3779" s="1">
        <v>45084.375</v>
      </c>
      <c r="B3779">
        <v>7441.5786480000006</v>
      </c>
    </row>
    <row r="3780" spans="1:2" x14ac:dyDescent="0.25">
      <c r="A3780" s="1">
        <v>45084.416666666701</v>
      </c>
      <c r="B3780">
        <v>7584.7478280000005</v>
      </c>
    </row>
    <row r="3781" spans="1:2" x14ac:dyDescent="0.25">
      <c r="A3781" s="1">
        <v>45084.458333333401</v>
      </c>
      <c r="B3781">
        <v>7688.7315120000003</v>
      </c>
    </row>
    <row r="3782" spans="1:2" x14ac:dyDescent="0.25">
      <c r="A3782" s="1">
        <v>45084.5</v>
      </c>
      <c r="B3782">
        <v>7474.7342039999985</v>
      </c>
    </row>
    <row r="3783" spans="1:2" x14ac:dyDescent="0.25">
      <c r="A3783" s="1">
        <v>45084.541666666701</v>
      </c>
      <c r="B3783">
        <v>7490.4379199999994</v>
      </c>
    </row>
    <row r="3784" spans="1:2" x14ac:dyDescent="0.25">
      <c r="A3784" s="1">
        <v>45084.583333333401</v>
      </c>
      <c r="B3784">
        <v>7397.0452920000007</v>
      </c>
    </row>
    <row r="3785" spans="1:2" x14ac:dyDescent="0.25">
      <c r="A3785" s="1">
        <v>45084.625</v>
      </c>
      <c r="B3785">
        <v>7304.2906439999988</v>
      </c>
    </row>
    <row r="3786" spans="1:2" x14ac:dyDescent="0.25">
      <c r="A3786" s="1">
        <v>45084.666666666701</v>
      </c>
      <c r="B3786">
        <v>6702.1139640000001</v>
      </c>
    </row>
    <row r="3787" spans="1:2" x14ac:dyDescent="0.25">
      <c r="A3787" s="1">
        <v>45084.708333333401</v>
      </c>
      <c r="B3787">
        <v>6523.080899999999</v>
      </c>
    </row>
    <row r="3788" spans="1:2" x14ac:dyDescent="0.25">
      <c r="A3788" s="1">
        <v>45084.75</v>
      </c>
      <c r="B3788">
        <v>6380.8378200000006</v>
      </c>
    </row>
    <row r="3789" spans="1:2" x14ac:dyDescent="0.25">
      <c r="A3789" s="1">
        <v>45084.791666666701</v>
      </c>
      <c r="B3789">
        <v>6294.2812799999992</v>
      </c>
    </row>
    <row r="3790" spans="1:2" x14ac:dyDescent="0.25">
      <c r="A3790" s="1">
        <v>45084.833333333401</v>
      </c>
      <c r="B3790">
        <v>6297.5499719999998</v>
      </c>
    </row>
    <row r="3791" spans="1:2" x14ac:dyDescent="0.25">
      <c r="A3791" s="1">
        <v>45084.875</v>
      </c>
      <c r="B3791">
        <v>6218.6080319999992</v>
      </c>
    </row>
    <row r="3792" spans="1:2" x14ac:dyDescent="0.25">
      <c r="A3792" s="1">
        <v>45084.916666666701</v>
      </c>
      <c r="B3792">
        <v>6051.3778920000004</v>
      </c>
    </row>
    <row r="3793" spans="1:2" x14ac:dyDescent="0.25">
      <c r="A3793" s="1">
        <v>45084.958333333401</v>
      </c>
      <c r="B3793">
        <v>5032.0281479999994</v>
      </c>
    </row>
    <row r="3794" spans="1:2" x14ac:dyDescent="0.25">
      <c r="A3794" s="1">
        <v>45085</v>
      </c>
      <c r="B3794">
        <v>4871.6099879999992</v>
      </c>
    </row>
    <row r="3795" spans="1:2" x14ac:dyDescent="0.25">
      <c r="A3795" s="1">
        <v>45085.041666666701</v>
      </c>
      <c r="B3795">
        <v>4931.1285239999988</v>
      </c>
    </row>
    <row r="3796" spans="1:2" x14ac:dyDescent="0.25">
      <c r="A3796" s="1">
        <v>45085.083333333401</v>
      </c>
      <c r="B3796">
        <v>4860.1663319999998</v>
      </c>
    </row>
    <row r="3797" spans="1:2" x14ac:dyDescent="0.25">
      <c r="A3797" s="1">
        <v>45085.125</v>
      </c>
      <c r="B3797">
        <v>4887.4483559999999</v>
      </c>
    </row>
    <row r="3798" spans="1:2" x14ac:dyDescent="0.25">
      <c r="A3798" s="1">
        <v>45085.166666666701</v>
      </c>
      <c r="B3798">
        <v>4944.1562519999998</v>
      </c>
    </row>
    <row r="3799" spans="1:2" x14ac:dyDescent="0.25">
      <c r="A3799" s="1">
        <v>45085.208333333401</v>
      </c>
      <c r="B3799">
        <v>5161.9914360000002</v>
      </c>
    </row>
    <row r="3800" spans="1:2" x14ac:dyDescent="0.25">
      <c r="A3800" s="1">
        <v>45085.25</v>
      </c>
      <c r="B3800">
        <v>5108.059487999999</v>
      </c>
    </row>
    <row r="3801" spans="1:2" x14ac:dyDescent="0.25">
      <c r="A3801" s="1">
        <v>45085.291666666701</v>
      </c>
      <c r="B3801">
        <v>5297.0432760000003</v>
      </c>
    </row>
    <row r="3802" spans="1:2" x14ac:dyDescent="0.25">
      <c r="A3802" s="1">
        <v>45085.333333333401</v>
      </c>
      <c r="B3802">
        <v>5243.6287680000005</v>
      </c>
    </row>
    <row r="3803" spans="1:2" x14ac:dyDescent="0.25">
      <c r="A3803" s="1">
        <v>45085.375</v>
      </c>
      <c r="B3803">
        <v>5201.4168359999994</v>
      </c>
    </row>
    <row r="3804" spans="1:2" x14ac:dyDescent="0.25">
      <c r="A3804" s="1">
        <v>45085.416666666701</v>
      </c>
      <c r="B3804">
        <v>5194.0568400000002</v>
      </c>
    </row>
    <row r="3805" spans="1:2" x14ac:dyDescent="0.25">
      <c r="A3805" s="1">
        <v>45085.458333333401</v>
      </c>
      <c r="B3805">
        <v>5147.6612879999993</v>
      </c>
    </row>
    <row r="3806" spans="1:2" x14ac:dyDescent="0.25">
      <c r="A3806" s="1">
        <v>45085.5</v>
      </c>
      <c r="B3806">
        <v>5179.4838479999999</v>
      </c>
    </row>
    <row r="3807" spans="1:2" x14ac:dyDescent="0.25">
      <c r="A3807" s="1">
        <v>45085.541666666701</v>
      </c>
      <c r="B3807">
        <v>5201.1922199999999</v>
      </c>
    </row>
    <row r="3808" spans="1:2" x14ac:dyDescent="0.25">
      <c r="A3808" s="1">
        <v>45085.583333333401</v>
      </c>
      <c r="B3808">
        <v>5294.9917439999999</v>
      </c>
    </row>
    <row r="3809" spans="1:2" x14ac:dyDescent="0.25">
      <c r="A3809" s="1">
        <v>45085.625</v>
      </c>
      <c r="B3809">
        <v>5391.0197879999996</v>
      </c>
    </row>
    <row r="3810" spans="1:2" x14ac:dyDescent="0.25">
      <c r="A3810" s="1">
        <v>45085.666666666701</v>
      </c>
      <c r="B3810">
        <v>5505.2599559999999</v>
      </c>
    </row>
    <row r="3811" spans="1:2" x14ac:dyDescent="0.25">
      <c r="A3811" s="1">
        <v>45085.708333333401</v>
      </c>
      <c r="B3811">
        <v>5530.6139279999989</v>
      </c>
    </row>
    <row r="3812" spans="1:2" x14ac:dyDescent="0.25">
      <c r="A3812" s="1">
        <v>45085.75</v>
      </c>
      <c r="B3812">
        <v>5291.2861679999996</v>
      </c>
    </row>
    <row r="3813" spans="1:2" x14ac:dyDescent="0.25">
      <c r="A3813" s="1">
        <v>45085.791666666701</v>
      </c>
      <c r="B3813">
        <v>5268.3888599999991</v>
      </c>
    </row>
    <row r="3814" spans="1:2" x14ac:dyDescent="0.25">
      <c r="A3814" s="1">
        <v>45085.833333333401</v>
      </c>
      <c r="B3814">
        <v>5264.9102519999997</v>
      </c>
    </row>
    <row r="3815" spans="1:2" x14ac:dyDescent="0.25">
      <c r="A3815" s="1">
        <v>45085.875</v>
      </c>
      <c r="B3815">
        <v>5242.6068240000004</v>
      </c>
    </row>
    <row r="3816" spans="1:2" x14ac:dyDescent="0.25">
      <c r="A3816" s="1">
        <v>45085.916666666701</v>
      </c>
      <c r="B3816">
        <v>5182.5026399999997</v>
      </c>
    </row>
    <row r="3817" spans="1:2" x14ac:dyDescent="0.25">
      <c r="A3817" s="1">
        <v>45085.958333333401</v>
      </c>
      <c r="B3817">
        <v>5662.8563039999999</v>
      </c>
    </row>
    <row r="3818" spans="1:2" x14ac:dyDescent="0.25">
      <c r="A3818" s="1">
        <v>45086</v>
      </c>
      <c r="B3818">
        <v>5306.1896159999997</v>
      </c>
    </row>
    <row r="3819" spans="1:2" x14ac:dyDescent="0.25">
      <c r="A3819" s="1">
        <v>45086.041666666701</v>
      </c>
      <c r="B3819">
        <v>5322.2549519999993</v>
      </c>
    </row>
    <row r="3820" spans="1:2" x14ac:dyDescent="0.25">
      <c r="A3820" s="1">
        <v>45086.083333333401</v>
      </c>
      <c r="B3820">
        <v>5272.918811999999</v>
      </c>
    </row>
    <row r="3821" spans="1:2" x14ac:dyDescent="0.25">
      <c r="A3821" s="1">
        <v>45086.125</v>
      </c>
      <c r="B3821">
        <v>5306.0073359999997</v>
      </c>
    </row>
    <row r="3822" spans="1:2" x14ac:dyDescent="0.25">
      <c r="A3822" s="1">
        <v>45086.166666666701</v>
      </c>
      <c r="B3822">
        <v>5338.3138200000003</v>
      </c>
    </row>
    <row r="3823" spans="1:2" x14ac:dyDescent="0.25">
      <c r="A3823" s="1">
        <v>45086.208333333401</v>
      </c>
      <c r="B3823">
        <v>5482.0986359999988</v>
      </c>
    </row>
    <row r="3824" spans="1:2" x14ac:dyDescent="0.25">
      <c r="A3824" s="1">
        <v>45086.25</v>
      </c>
      <c r="B3824">
        <v>5470.6879080000008</v>
      </c>
    </row>
    <row r="3825" spans="1:2" x14ac:dyDescent="0.25">
      <c r="A3825" s="1">
        <v>45086.291666666701</v>
      </c>
      <c r="B3825">
        <v>5528.6823480000003</v>
      </c>
    </row>
    <row r="3826" spans="1:2" x14ac:dyDescent="0.25">
      <c r="A3826" s="1">
        <v>45086.333333333401</v>
      </c>
      <c r="B3826">
        <v>5459.9768999999997</v>
      </c>
    </row>
    <row r="3827" spans="1:2" x14ac:dyDescent="0.25">
      <c r="A3827" s="1">
        <v>45086.375</v>
      </c>
      <c r="B3827">
        <v>5499.3382079999983</v>
      </c>
    </row>
    <row r="3828" spans="1:2" x14ac:dyDescent="0.25">
      <c r="A3828" s="1">
        <v>45086.416666666701</v>
      </c>
      <c r="B3828">
        <v>5665.9826999999996</v>
      </c>
    </row>
    <row r="3829" spans="1:2" x14ac:dyDescent="0.25">
      <c r="A3829" s="1">
        <v>45086.458333333401</v>
      </c>
      <c r="B3829">
        <v>5811.9854519999999</v>
      </c>
    </row>
    <row r="3830" spans="1:2" x14ac:dyDescent="0.25">
      <c r="A3830" s="1">
        <v>45086.5</v>
      </c>
      <c r="B3830">
        <v>5808.0188040000003</v>
      </c>
    </row>
    <row r="3831" spans="1:2" x14ac:dyDescent="0.25">
      <c r="A3831" s="1">
        <v>45086.541666666701</v>
      </c>
      <c r="B3831">
        <v>4870.3116840000002</v>
      </c>
    </row>
    <row r="3832" spans="1:2" x14ac:dyDescent="0.25">
      <c r="A3832" s="1">
        <v>45086.583333333401</v>
      </c>
      <c r="B3832">
        <v>4910.5579319999997</v>
      </c>
    </row>
    <row r="3833" spans="1:2" x14ac:dyDescent="0.25">
      <c r="A3833" s="1">
        <v>45086.625</v>
      </c>
      <c r="B3833">
        <v>5868.4281599999995</v>
      </c>
    </row>
    <row r="3834" spans="1:2" x14ac:dyDescent="0.25">
      <c r="A3834" s="1">
        <v>45086.666666666701</v>
      </c>
      <c r="B3834">
        <v>5997.0067080000008</v>
      </c>
    </row>
    <row r="3835" spans="1:2" x14ac:dyDescent="0.25">
      <c r="A3835" s="1">
        <v>45086.708333333401</v>
      </c>
      <c r="B3835">
        <v>6011.0405040000005</v>
      </c>
    </row>
    <row r="3836" spans="1:2" x14ac:dyDescent="0.25">
      <c r="A3836" s="1">
        <v>45086.75</v>
      </c>
      <c r="B3836">
        <v>5865.8097960000005</v>
      </c>
    </row>
    <row r="3837" spans="1:2" x14ac:dyDescent="0.25">
      <c r="A3837" s="1">
        <v>45086.791666666701</v>
      </c>
      <c r="B3837">
        <v>5884.316507999999</v>
      </c>
    </row>
    <row r="3838" spans="1:2" x14ac:dyDescent="0.25">
      <c r="A3838" s="1">
        <v>45086.833333333401</v>
      </c>
      <c r="B3838">
        <v>5872.4389079999992</v>
      </c>
    </row>
    <row r="3839" spans="1:2" x14ac:dyDescent="0.25">
      <c r="A3839" s="1">
        <v>45086.875</v>
      </c>
      <c r="B3839">
        <v>5841.7400159999988</v>
      </c>
    </row>
    <row r="3840" spans="1:2" x14ac:dyDescent="0.25">
      <c r="A3840" s="1">
        <v>45086.916666666701</v>
      </c>
      <c r="B3840">
        <v>5852.0353080000004</v>
      </c>
    </row>
    <row r="3841" spans="1:2" x14ac:dyDescent="0.25">
      <c r="A3841" s="1">
        <v>45086.958333333401</v>
      </c>
      <c r="B3841">
        <v>5727.924383999999</v>
      </c>
    </row>
    <row r="3842" spans="1:2" x14ac:dyDescent="0.25">
      <c r="A3842" s="1">
        <v>45087</v>
      </c>
      <c r="B3842">
        <v>5488.2432360000003</v>
      </c>
    </row>
    <row r="3843" spans="1:2" x14ac:dyDescent="0.25">
      <c r="A3843" s="1">
        <v>45087.041666666701</v>
      </c>
      <c r="B3843">
        <v>5480.3340479999997</v>
      </c>
    </row>
    <row r="3844" spans="1:2" x14ac:dyDescent="0.25">
      <c r="A3844" s="1">
        <v>45087.083333333401</v>
      </c>
      <c r="B3844">
        <v>5463.5072519999994</v>
      </c>
    </row>
    <row r="3845" spans="1:2" x14ac:dyDescent="0.25">
      <c r="A3845" s="1">
        <v>45087.125</v>
      </c>
      <c r="B3845">
        <v>5467.5709200000001</v>
      </c>
    </row>
    <row r="3846" spans="1:2" x14ac:dyDescent="0.25">
      <c r="A3846" s="1">
        <v>45087.166666666701</v>
      </c>
      <c r="B3846">
        <v>5678.5876560000006</v>
      </c>
    </row>
    <row r="3847" spans="1:2" x14ac:dyDescent="0.25">
      <c r="A3847" s="1">
        <v>45087.208333333401</v>
      </c>
      <c r="B3847">
        <v>6032.5154400000001</v>
      </c>
    </row>
    <row r="3848" spans="1:2" x14ac:dyDescent="0.25">
      <c r="A3848" s="1">
        <v>45087.25</v>
      </c>
      <c r="B3848">
        <v>6075.2083560000001</v>
      </c>
    </row>
    <row r="3849" spans="1:2" x14ac:dyDescent="0.25">
      <c r="A3849" s="1">
        <v>45087.291666666701</v>
      </c>
      <c r="B3849">
        <v>6334.6351319999985</v>
      </c>
    </row>
    <row r="3850" spans="1:2" x14ac:dyDescent="0.25">
      <c r="A3850" s="1">
        <v>45087.333333333401</v>
      </c>
      <c r="B3850">
        <v>6537.6191999999992</v>
      </c>
    </row>
    <row r="3851" spans="1:2" x14ac:dyDescent="0.25">
      <c r="A3851" s="1">
        <v>45087.375</v>
      </c>
      <c r="B3851">
        <v>6627.0398879999993</v>
      </c>
    </row>
    <row r="3852" spans="1:2" x14ac:dyDescent="0.25">
      <c r="A3852" s="1">
        <v>45087.416666666701</v>
      </c>
      <c r="B3852">
        <v>6494.6481599999997</v>
      </c>
    </row>
    <row r="3853" spans="1:2" x14ac:dyDescent="0.25">
      <c r="A3853" s="1">
        <v>45087.458333333401</v>
      </c>
      <c r="B3853">
        <v>6525.6057719999999</v>
      </c>
    </row>
    <row r="3854" spans="1:2" x14ac:dyDescent="0.25">
      <c r="A3854" s="1">
        <v>45087.5</v>
      </c>
      <c r="B3854">
        <v>6507.0561360000002</v>
      </c>
    </row>
    <row r="3855" spans="1:2" x14ac:dyDescent="0.25">
      <c r="A3855" s="1">
        <v>45087.541666666701</v>
      </c>
      <c r="B3855">
        <v>6453.8321399999986</v>
      </c>
    </row>
    <row r="3856" spans="1:2" x14ac:dyDescent="0.25">
      <c r="A3856" s="1">
        <v>45087.583333333401</v>
      </c>
      <c r="B3856">
        <v>6446.3798279999992</v>
      </c>
    </row>
    <row r="3857" spans="1:2" x14ac:dyDescent="0.25">
      <c r="A3857" s="1">
        <v>45087.625</v>
      </c>
      <c r="B3857">
        <v>6383.1116159999992</v>
      </c>
    </row>
    <row r="3858" spans="1:2" x14ac:dyDescent="0.25">
      <c r="A3858" s="1">
        <v>45087.666666666701</v>
      </c>
      <c r="B3858">
        <v>6136.5050039999996</v>
      </c>
    </row>
    <row r="3859" spans="1:2" x14ac:dyDescent="0.25">
      <c r="A3859" s="1">
        <v>45087.708333333401</v>
      </c>
      <c r="B3859">
        <v>6021.2123160000001</v>
      </c>
    </row>
    <row r="3860" spans="1:2" x14ac:dyDescent="0.25">
      <c r="A3860" s="1">
        <v>45087.75</v>
      </c>
      <c r="B3860">
        <v>5870.8742399999992</v>
      </c>
    </row>
    <row r="3861" spans="1:2" x14ac:dyDescent="0.25">
      <c r="A3861" s="1">
        <v>45087.791666666701</v>
      </c>
      <c r="B3861">
        <v>5851.6184159999993</v>
      </c>
    </row>
    <row r="3862" spans="1:2" x14ac:dyDescent="0.25">
      <c r="A3862" s="1">
        <v>45087.833333333401</v>
      </c>
      <c r="B3862">
        <v>5677.4810399999997</v>
      </c>
    </row>
    <row r="3863" spans="1:2" x14ac:dyDescent="0.25">
      <c r="A3863" s="1">
        <v>45087.875</v>
      </c>
      <c r="B3863">
        <v>5654.9894519999998</v>
      </c>
    </row>
    <row r="3864" spans="1:2" x14ac:dyDescent="0.25">
      <c r="A3864" s="1">
        <v>45087.916666666701</v>
      </c>
      <c r="B3864">
        <v>5619.6294839999991</v>
      </c>
    </row>
    <row r="3865" spans="1:2" x14ac:dyDescent="0.25">
      <c r="A3865" s="1">
        <v>45087.958333333401</v>
      </c>
      <c r="B3865">
        <v>6481.6492439999993</v>
      </c>
    </row>
    <row r="3866" spans="1:2" x14ac:dyDescent="0.25">
      <c r="A3866" s="1">
        <v>45088</v>
      </c>
      <c r="B3866">
        <v>6190.7356560000007</v>
      </c>
    </row>
    <row r="3867" spans="1:2" x14ac:dyDescent="0.25">
      <c r="A3867" s="1">
        <v>45088.041666666701</v>
      </c>
      <c r="B3867">
        <v>6127.3033919999989</v>
      </c>
    </row>
    <row r="3868" spans="1:2" x14ac:dyDescent="0.25">
      <c r="A3868" s="1">
        <v>45088.083333333401</v>
      </c>
      <c r="B3868">
        <v>6081.3082679999989</v>
      </c>
    </row>
    <row r="3869" spans="1:2" x14ac:dyDescent="0.25">
      <c r="A3869" s="1">
        <v>45088.125</v>
      </c>
      <c r="B3869">
        <v>6213.59004</v>
      </c>
    </row>
    <row r="3870" spans="1:2" x14ac:dyDescent="0.25">
      <c r="A3870" s="1">
        <v>45088.166666666701</v>
      </c>
      <c r="B3870">
        <v>6478.3194000000003</v>
      </c>
    </row>
    <row r="3871" spans="1:2" x14ac:dyDescent="0.25">
      <c r="A3871" s="1">
        <v>45088.208333333401</v>
      </c>
      <c r="B3871">
        <v>7068.7860599999995</v>
      </c>
    </row>
    <row r="3872" spans="1:2" x14ac:dyDescent="0.25">
      <c r="A3872" s="1">
        <v>45088.25</v>
      </c>
      <c r="B3872">
        <v>6928.0988279999992</v>
      </c>
    </row>
    <row r="3873" spans="1:2" x14ac:dyDescent="0.25">
      <c r="A3873" s="1">
        <v>45088.291666666701</v>
      </c>
      <c r="B3873">
        <v>7032.8680799999984</v>
      </c>
    </row>
    <row r="3874" spans="1:2" x14ac:dyDescent="0.25">
      <c r="A3874" s="1">
        <v>45088.333333333401</v>
      </c>
      <c r="B3874">
        <v>7212.2092560000001</v>
      </c>
    </row>
    <row r="3875" spans="1:2" x14ac:dyDescent="0.25">
      <c r="A3875" s="1">
        <v>45088.375</v>
      </c>
      <c r="B3875">
        <v>7236.5659799999994</v>
      </c>
    </row>
    <row r="3876" spans="1:2" x14ac:dyDescent="0.25">
      <c r="A3876" s="1">
        <v>45088.416666666701</v>
      </c>
      <c r="B3876">
        <v>7430.7541559999991</v>
      </c>
    </row>
    <row r="3877" spans="1:2" x14ac:dyDescent="0.25">
      <c r="A3877" s="1">
        <v>45088.458333333401</v>
      </c>
      <c r="B3877">
        <v>7493.3408759999984</v>
      </c>
    </row>
    <row r="3878" spans="1:2" x14ac:dyDescent="0.25">
      <c r="A3878" s="1">
        <v>45088.5</v>
      </c>
      <c r="B3878">
        <v>7419.3587159999997</v>
      </c>
    </row>
    <row r="3879" spans="1:2" x14ac:dyDescent="0.25">
      <c r="A3879" s="1">
        <v>45088.541666666701</v>
      </c>
      <c r="B3879">
        <v>7558.232555999999</v>
      </c>
    </row>
    <row r="3880" spans="1:2" x14ac:dyDescent="0.25">
      <c r="A3880" s="1">
        <v>45088.583333333401</v>
      </c>
      <c r="B3880">
        <v>7628.0046359999997</v>
      </c>
    </row>
    <row r="3881" spans="1:2" x14ac:dyDescent="0.25">
      <c r="A3881" s="1">
        <v>45088.625</v>
      </c>
      <c r="B3881">
        <v>7471.7836200000002</v>
      </c>
    </row>
    <row r="3882" spans="1:2" x14ac:dyDescent="0.25">
      <c r="A3882" s="1">
        <v>45088.666666666701</v>
      </c>
      <c r="B3882">
        <v>6632.970456</v>
      </c>
    </row>
    <row r="3883" spans="1:2" x14ac:dyDescent="0.25">
      <c r="A3883" s="1">
        <v>45088.708333333401</v>
      </c>
      <c r="B3883">
        <v>6490.9619879999991</v>
      </c>
    </row>
    <row r="3884" spans="1:2" x14ac:dyDescent="0.25">
      <c r="A3884" s="1">
        <v>45088.75</v>
      </c>
      <c r="B3884">
        <v>6342.9194639999996</v>
      </c>
    </row>
    <row r="3885" spans="1:2" x14ac:dyDescent="0.25">
      <c r="A3885" s="1">
        <v>45088.791666666701</v>
      </c>
      <c r="B3885">
        <v>6309.5040120000003</v>
      </c>
    </row>
    <row r="3886" spans="1:2" x14ac:dyDescent="0.25">
      <c r="A3886" s="1">
        <v>45088.833333333401</v>
      </c>
      <c r="B3886">
        <v>6274.1146440000011</v>
      </c>
    </row>
    <row r="3887" spans="1:2" x14ac:dyDescent="0.25">
      <c r="A3887" s="1">
        <v>45088.875</v>
      </c>
      <c r="B3887">
        <v>6044.1696000000002</v>
      </c>
    </row>
    <row r="3888" spans="1:2" x14ac:dyDescent="0.25">
      <c r="A3888" s="1">
        <v>45088.916666666701</v>
      </c>
      <c r="B3888">
        <v>5929.3237919999992</v>
      </c>
    </row>
    <row r="3889" spans="1:2" x14ac:dyDescent="0.25">
      <c r="A3889" s="1">
        <v>45088.958333333401</v>
      </c>
      <c r="B3889">
        <v>5891.2002240000002</v>
      </c>
    </row>
    <row r="3890" spans="1:2" x14ac:dyDescent="0.25">
      <c r="A3890" s="1">
        <v>45089</v>
      </c>
      <c r="B3890">
        <v>5678.3977319999995</v>
      </c>
    </row>
    <row r="3891" spans="1:2" x14ac:dyDescent="0.25">
      <c r="A3891" s="1">
        <v>45089.041666666701</v>
      </c>
      <c r="B3891">
        <v>5930.5297800000008</v>
      </c>
    </row>
    <row r="3892" spans="1:2" x14ac:dyDescent="0.25">
      <c r="A3892" s="1">
        <v>45089.083333333401</v>
      </c>
      <c r="B3892">
        <v>5785.0574040000001</v>
      </c>
    </row>
    <row r="3893" spans="1:2" x14ac:dyDescent="0.25">
      <c r="A3893" s="1">
        <v>45089.125</v>
      </c>
      <c r="B3893">
        <v>5812.2365279999995</v>
      </c>
    </row>
    <row r="3894" spans="1:2" x14ac:dyDescent="0.25">
      <c r="A3894" s="1">
        <v>45089.166666666701</v>
      </c>
      <c r="B3894">
        <v>5954.0450759999994</v>
      </c>
    </row>
    <row r="3895" spans="1:2" x14ac:dyDescent="0.25">
      <c r="A3895" s="1">
        <v>45089.208333333401</v>
      </c>
      <c r="B3895">
        <v>6414.2485679999991</v>
      </c>
    </row>
    <row r="3896" spans="1:2" x14ac:dyDescent="0.25">
      <c r="A3896" s="1">
        <v>45089.25</v>
      </c>
      <c r="B3896">
        <v>6348.2414519999993</v>
      </c>
    </row>
    <row r="3897" spans="1:2" x14ac:dyDescent="0.25">
      <c r="A3897" s="1">
        <v>45089.291666666701</v>
      </c>
      <c r="B3897">
        <v>6465.7038599999996</v>
      </c>
    </row>
    <row r="3898" spans="1:2" x14ac:dyDescent="0.25">
      <c r="A3898" s="1">
        <v>45089.333333333401</v>
      </c>
      <c r="B3898">
        <v>6637.976099999999</v>
      </c>
    </row>
    <row r="3899" spans="1:2" x14ac:dyDescent="0.25">
      <c r="A3899" s="1">
        <v>45089.375</v>
      </c>
      <c r="B3899">
        <v>6732.8804759999994</v>
      </c>
    </row>
    <row r="3900" spans="1:2" x14ac:dyDescent="0.25">
      <c r="A3900" s="1">
        <v>45089.416666666701</v>
      </c>
      <c r="B3900">
        <v>6855.0856920000006</v>
      </c>
    </row>
    <row r="3901" spans="1:2" x14ac:dyDescent="0.25">
      <c r="A3901" s="1">
        <v>45089.458333333401</v>
      </c>
      <c r="B3901">
        <v>6909.653268</v>
      </c>
    </row>
    <row r="3902" spans="1:2" x14ac:dyDescent="0.25">
      <c r="A3902" s="1">
        <v>45089.5</v>
      </c>
      <c r="B3902">
        <v>6775.921487999999</v>
      </c>
    </row>
    <row r="3903" spans="1:2" x14ac:dyDescent="0.25">
      <c r="A3903" s="1">
        <v>45089.541666666701</v>
      </c>
      <c r="B3903">
        <v>6826.4424480000007</v>
      </c>
    </row>
    <row r="3904" spans="1:2" x14ac:dyDescent="0.25">
      <c r="A3904" s="1">
        <v>45089.583333333401</v>
      </c>
      <c r="B3904">
        <v>6818.4944519999999</v>
      </c>
    </row>
    <row r="3905" spans="1:2" x14ac:dyDescent="0.25">
      <c r="A3905" s="1">
        <v>45089.625</v>
      </c>
      <c r="B3905">
        <v>6719.7598440000002</v>
      </c>
    </row>
    <row r="3906" spans="1:2" x14ac:dyDescent="0.25">
      <c r="A3906" s="1">
        <v>45089.666666666701</v>
      </c>
      <c r="B3906">
        <v>6346.6085759999996</v>
      </c>
    </row>
    <row r="3907" spans="1:2" x14ac:dyDescent="0.25">
      <c r="A3907" s="1">
        <v>45089.708333333401</v>
      </c>
      <c r="B3907">
        <v>6240.0112319999989</v>
      </c>
    </row>
    <row r="3908" spans="1:2" x14ac:dyDescent="0.25">
      <c r="A3908" s="1">
        <v>45089.75</v>
      </c>
      <c r="B3908">
        <v>6184.4281799999999</v>
      </c>
    </row>
    <row r="3909" spans="1:2" x14ac:dyDescent="0.25">
      <c r="A3909" s="1">
        <v>45089.791666666701</v>
      </c>
      <c r="B3909">
        <v>6134.6969039999994</v>
      </c>
    </row>
    <row r="3910" spans="1:2" x14ac:dyDescent="0.25">
      <c r="A3910" s="1">
        <v>45089.833333333401</v>
      </c>
      <c r="B3910">
        <v>6088.0714440000002</v>
      </c>
    </row>
    <row r="3911" spans="1:2" x14ac:dyDescent="0.25">
      <c r="A3911" s="1">
        <v>45089.875</v>
      </c>
      <c r="B3911">
        <v>6033.6943799999999</v>
      </c>
    </row>
    <row r="3912" spans="1:2" x14ac:dyDescent="0.25">
      <c r="A3912" s="1">
        <v>45089.916666666701</v>
      </c>
      <c r="B3912">
        <v>5870.3773799999999</v>
      </c>
    </row>
    <row r="3913" spans="1:2" x14ac:dyDescent="0.25">
      <c r="A3913" s="1">
        <v>45089.958333333401</v>
      </c>
      <c r="B3913">
        <v>5769.7447079999984</v>
      </c>
    </row>
    <row r="3914" spans="1:2" x14ac:dyDescent="0.25">
      <c r="A3914" s="1">
        <v>45090</v>
      </c>
      <c r="B3914">
        <v>5665.8456959999994</v>
      </c>
    </row>
    <row r="3915" spans="1:2" x14ac:dyDescent="0.25">
      <c r="A3915" s="1">
        <v>45090.041666666701</v>
      </c>
      <c r="B3915">
        <v>5677.350504</v>
      </c>
    </row>
    <row r="3916" spans="1:2" x14ac:dyDescent="0.25">
      <c r="A3916" s="1">
        <v>45090.083333333401</v>
      </c>
      <c r="B3916">
        <v>5596.3999560000011</v>
      </c>
    </row>
    <row r="3917" spans="1:2" x14ac:dyDescent="0.25">
      <c r="A3917" s="1">
        <v>45090.125</v>
      </c>
      <c r="B3917">
        <v>5675.3848199999993</v>
      </c>
    </row>
    <row r="3918" spans="1:2" x14ac:dyDescent="0.25">
      <c r="A3918" s="1">
        <v>45090.166666666701</v>
      </c>
      <c r="B3918">
        <v>5979.0662399999992</v>
      </c>
    </row>
    <row r="3919" spans="1:2" x14ac:dyDescent="0.25">
      <c r="A3919" s="1">
        <v>45090.208333333401</v>
      </c>
      <c r="B3919">
        <v>6555.3803279999993</v>
      </c>
    </row>
    <row r="3920" spans="1:2" x14ac:dyDescent="0.25">
      <c r="A3920" s="1">
        <v>45090.25</v>
      </c>
      <c r="B3920">
        <v>6658.8924360000001</v>
      </c>
    </row>
    <row r="3921" spans="1:2" x14ac:dyDescent="0.25">
      <c r="A3921" s="1">
        <v>45090.291666666701</v>
      </c>
      <c r="B3921">
        <v>6877.5061319999995</v>
      </c>
    </row>
    <row r="3922" spans="1:2" x14ac:dyDescent="0.25">
      <c r="A3922" s="1">
        <v>45090.333333333401</v>
      </c>
      <c r="B3922">
        <v>6826.7687879999985</v>
      </c>
    </row>
    <row r="3923" spans="1:2" x14ac:dyDescent="0.25">
      <c r="A3923" s="1">
        <v>45090.375</v>
      </c>
      <c r="B3923">
        <v>6969.9385559999992</v>
      </c>
    </row>
    <row r="3924" spans="1:2" x14ac:dyDescent="0.25">
      <c r="A3924" s="1">
        <v>45090.416666666701</v>
      </c>
      <c r="B3924">
        <v>6987.219876000001</v>
      </c>
    </row>
    <row r="3925" spans="1:2" x14ac:dyDescent="0.25">
      <c r="A3925" s="1">
        <v>45090.458333333401</v>
      </c>
      <c r="B3925">
        <v>7020.0737879999988</v>
      </c>
    </row>
    <row r="3926" spans="1:2" x14ac:dyDescent="0.25">
      <c r="A3926" s="1">
        <v>45090.5</v>
      </c>
      <c r="B3926">
        <v>7065.6861239999998</v>
      </c>
    </row>
    <row r="3927" spans="1:2" x14ac:dyDescent="0.25">
      <c r="A3927" s="1">
        <v>45090.541666666701</v>
      </c>
      <c r="B3927">
        <v>7111.3937159999996</v>
      </c>
    </row>
    <row r="3928" spans="1:2" x14ac:dyDescent="0.25">
      <c r="A3928" s="1">
        <v>45090.583333333401</v>
      </c>
      <c r="B3928">
        <v>7087.8113880000001</v>
      </c>
    </row>
    <row r="3929" spans="1:2" x14ac:dyDescent="0.25">
      <c r="A3929" s="1">
        <v>45090.625</v>
      </c>
      <c r="B3929">
        <v>6919.0306920000003</v>
      </c>
    </row>
    <row r="3930" spans="1:2" x14ac:dyDescent="0.25">
      <c r="A3930" s="1">
        <v>45090.666666666701</v>
      </c>
      <c r="B3930">
        <v>6783.850668</v>
      </c>
    </row>
    <row r="3931" spans="1:2" x14ac:dyDescent="0.25">
      <c r="A3931" s="1">
        <v>45090.708333333401</v>
      </c>
      <c r="B3931">
        <v>6740.8073039999999</v>
      </c>
    </row>
    <row r="3932" spans="1:2" x14ac:dyDescent="0.25">
      <c r="A3932" s="1">
        <v>45090.75</v>
      </c>
      <c r="B3932">
        <v>6367.9835519999997</v>
      </c>
    </row>
    <row r="3933" spans="1:2" x14ac:dyDescent="0.25">
      <c r="A3933" s="1">
        <v>45090.791666666701</v>
      </c>
      <c r="B3933">
        <v>6319.0737119999985</v>
      </c>
    </row>
    <row r="3934" spans="1:2" x14ac:dyDescent="0.25">
      <c r="A3934" s="1">
        <v>45090.833333333401</v>
      </c>
      <c r="B3934">
        <v>6227.9501760000003</v>
      </c>
    </row>
    <row r="3935" spans="1:2" x14ac:dyDescent="0.25">
      <c r="A3935" s="1">
        <v>45090.875</v>
      </c>
      <c r="B3935">
        <v>6099.122315999999</v>
      </c>
    </row>
    <row r="3936" spans="1:2" x14ac:dyDescent="0.25">
      <c r="A3936" s="1">
        <v>45090.916666666701</v>
      </c>
      <c r="B3936">
        <v>6080.2857359999989</v>
      </c>
    </row>
    <row r="3937" spans="1:2" x14ac:dyDescent="0.25">
      <c r="A3937" s="1">
        <v>45090.958333333401</v>
      </c>
      <c r="B3937">
        <v>5880.4639319999997</v>
      </c>
    </row>
    <row r="3938" spans="1:2" x14ac:dyDescent="0.25">
      <c r="A3938" s="1">
        <v>45091</v>
      </c>
      <c r="B3938">
        <v>5502.5451599999997</v>
      </c>
    </row>
    <row r="3939" spans="1:2" x14ac:dyDescent="0.25">
      <c r="A3939" s="1">
        <v>45091.041666666701</v>
      </c>
      <c r="B3939">
        <v>5638.222632</v>
      </c>
    </row>
    <row r="3940" spans="1:2" x14ac:dyDescent="0.25">
      <c r="A3940" s="1">
        <v>45091.083333333401</v>
      </c>
      <c r="B3940">
        <v>5786.4174479999992</v>
      </c>
    </row>
    <row r="3941" spans="1:2" x14ac:dyDescent="0.25">
      <c r="A3941" s="1">
        <v>45091.125</v>
      </c>
      <c r="B3941">
        <v>5849.5298400000001</v>
      </c>
    </row>
    <row r="3942" spans="1:2" x14ac:dyDescent="0.25">
      <c r="A3942" s="1">
        <v>45091.166666666701</v>
      </c>
      <c r="B3942">
        <v>5988.5830199999991</v>
      </c>
    </row>
    <row r="3943" spans="1:2" x14ac:dyDescent="0.25">
      <c r="A3943" s="1">
        <v>45091.208333333401</v>
      </c>
      <c r="B3943">
        <v>6306.6451559999996</v>
      </c>
    </row>
    <row r="3944" spans="1:2" x14ac:dyDescent="0.25">
      <c r="A3944" s="1">
        <v>45091.25</v>
      </c>
      <c r="B3944">
        <v>6391.1772119999996</v>
      </c>
    </row>
    <row r="3945" spans="1:2" x14ac:dyDescent="0.25">
      <c r="A3945" s="1">
        <v>45091.291666666701</v>
      </c>
      <c r="B3945">
        <v>6584.637444</v>
      </c>
    </row>
    <row r="3946" spans="1:2" x14ac:dyDescent="0.25">
      <c r="A3946" s="1">
        <v>45091.333333333401</v>
      </c>
      <c r="B3946">
        <v>6744.3888120000001</v>
      </c>
    </row>
    <row r="3947" spans="1:2" x14ac:dyDescent="0.25">
      <c r="A3947" s="1">
        <v>45091.375</v>
      </c>
      <c r="B3947">
        <v>6816.0601319999987</v>
      </c>
    </row>
    <row r="3948" spans="1:2" x14ac:dyDescent="0.25">
      <c r="A3948" s="1">
        <v>45091.416666666701</v>
      </c>
      <c r="B3948">
        <v>6865.2163439999995</v>
      </c>
    </row>
    <row r="3949" spans="1:2" x14ac:dyDescent="0.25">
      <c r="A3949" s="1">
        <v>45091.458333333401</v>
      </c>
      <c r="B3949">
        <v>7020.6300359999996</v>
      </c>
    </row>
    <row r="3950" spans="1:2" x14ac:dyDescent="0.25">
      <c r="A3950" s="1">
        <v>45091.5</v>
      </c>
      <c r="B3950">
        <v>6952.2809159999997</v>
      </c>
    </row>
    <row r="3951" spans="1:2" x14ac:dyDescent="0.25">
      <c r="A3951" s="1">
        <v>45091.541666666701</v>
      </c>
      <c r="B3951">
        <v>6924.1180680000007</v>
      </c>
    </row>
    <row r="3952" spans="1:2" x14ac:dyDescent="0.25">
      <c r="A3952" s="1">
        <v>45091.583333333401</v>
      </c>
      <c r="B3952">
        <v>6797.7404040000001</v>
      </c>
    </row>
    <row r="3953" spans="1:2" x14ac:dyDescent="0.25">
      <c r="A3953" s="1">
        <v>45091.625</v>
      </c>
      <c r="B3953">
        <v>6665.3416199999992</v>
      </c>
    </row>
    <row r="3954" spans="1:2" x14ac:dyDescent="0.25">
      <c r="A3954" s="1">
        <v>45091.666666666701</v>
      </c>
      <c r="B3954">
        <v>6411.7677960000001</v>
      </c>
    </row>
    <row r="3955" spans="1:2" x14ac:dyDescent="0.25">
      <c r="A3955" s="1">
        <v>45091.708333333401</v>
      </c>
      <c r="B3955">
        <v>6345.3796559999992</v>
      </c>
    </row>
    <row r="3956" spans="1:2" x14ac:dyDescent="0.25">
      <c r="A3956" s="1">
        <v>45091.75</v>
      </c>
      <c r="B3956">
        <v>6152.5879799999993</v>
      </c>
    </row>
    <row r="3957" spans="1:2" x14ac:dyDescent="0.25">
      <c r="A3957" s="1">
        <v>45091.791666666701</v>
      </c>
      <c r="B3957">
        <v>6040.9450079999997</v>
      </c>
    </row>
    <row r="3958" spans="1:2" x14ac:dyDescent="0.25">
      <c r="A3958" s="1">
        <v>45091.833333333401</v>
      </c>
      <c r="B3958">
        <v>5932.0456439999998</v>
      </c>
    </row>
    <row r="3959" spans="1:2" x14ac:dyDescent="0.25">
      <c r="A3959" s="1">
        <v>45091.875</v>
      </c>
      <c r="B3959">
        <v>5869.0549679999986</v>
      </c>
    </row>
    <row r="3960" spans="1:2" x14ac:dyDescent="0.25">
      <c r="A3960" s="1">
        <v>45091.916666666701</v>
      </c>
      <c r="B3960">
        <v>5852.4051599999993</v>
      </c>
    </row>
    <row r="3961" spans="1:2" x14ac:dyDescent="0.25">
      <c r="A3961" s="1">
        <v>45091.958333333401</v>
      </c>
      <c r="B3961">
        <v>5978.2365719999998</v>
      </c>
    </row>
    <row r="3962" spans="1:2" x14ac:dyDescent="0.25">
      <c r="A3962" s="1">
        <v>45092</v>
      </c>
      <c r="B3962">
        <v>5747.8258320000004</v>
      </c>
    </row>
    <row r="3963" spans="1:2" x14ac:dyDescent="0.25">
      <c r="A3963" s="1">
        <v>45092.041666666701</v>
      </c>
      <c r="B3963">
        <v>5764.118723999999</v>
      </c>
    </row>
    <row r="3964" spans="1:2" x14ac:dyDescent="0.25">
      <c r="A3964" s="1">
        <v>45092.083333333401</v>
      </c>
      <c r="B3964">
        <v>5694.9781559999992</v>
      </c>
    </row>
    <row r="3965" spans="1:2" x14ac:dyDescent="0.25">
      <c r="A3965" s="1">
        <v>45092.125</v>
      </c>
      <c r="B3965">
        <v>5772.4001159999998</v>
      </c>
    </row>
    <row r="3966" spans="1:2" x14ac:dyDescent="0.25">
      <c r="A3966" s="1">
        <v>45092.166666666701</v>
      </c>
      <c r="B3966">
        <v>6107.1614519999994</v>
      </c>
    </row>
    <row r="3967" spans="1:2" x14ac:dyDescent="0.25">
      <c r="A3967" s="1">
        <v>45092.208333333401</v>
      </c>
      <c r="B3967">
        <v>6619.4164679999985</v>
      </c>
    </row>
    <row r="3968" spans="1:2" x14ac:dyDescent="0.25">
      <c r="A3968" s="1">
        <v>45092.25</v>
      </c>
      <c r="B3968">
        <v>6868.6920119999995</v>
      </c>
    </row>
    <row r="3969" spans="1:2" x14ac:dyDescent="0.25">
      <c r="A3969" s="1">
        <v>45092.291666666701</v>
      </c>
      <c r="B3969">
        <v>7052.4131999999981</v>
      </c>
    </row>
    <row r="3970" spans="1:2" x14ac:dyDescent="0.25">
      <c r="A3970" s="1">
        <v>45092.333333333401</v>
      </c>
      <c r="B3970">
        <v>7093.4897039999996</v>
      </c>
    </row>
    <row r="3971" spans="1:2" x14ac:dyDescent="0.25">
      <c r="A3971" s="1">
        <v>45092.375</v>
      </c>
      <c r="B3971">
        <v>7175.6803439999994</v>
      </c>
    </row>
    <row r="3972" spans="1:2" x14ac:dyDescent="0.25">
      <c r="A3972" s="1">
        <v>45092.416666666701</v>
      </c>
      <c r="B3972">
        <v>7133.3931480000001</v>
      </c>
    </row>
    <row r="3973" spans="1:2" x14ac:dyDescent="0.25">
      <c r="A3973" s="1">
        <v>45092.458333333401</v>
      </c>
      <c r="B3973">
        <v>7300.4668800000009</v>
      </c>
    </row>
    <row r="3974" spans="1:2" x14ac:dyDescent="0.25">
      <c r="A3974" s="1">
        <v>45092.5</v>
      </c>
      <c r="B3974">
        <v>7320.984551999999</v>
      </c>
    </row>
    <row r="3975" spans="1:2" x14ac:dyDescent="0.25">
      <c r="A3975" s="1">
        <v>45092.541666666701</v>
      </c>
      <c r="B3975">
        <v>7261.7135640000006</v>
      </c>
    </row>
    <row r="3976" spans="1:2" x14ac:dyDescent="0.25">
      <c r="A3976" s="1">
        <v>45092.583333333401</v>
      </c>
      <c r="B3976">
        <v>7208.7024240000001</v>
      </c>
    </row>
    <row r="3977" spans="1:2" x14ac:dyDescent="0.25">
      <c r="A3977" s="1">
        <v>45092.625</v>
      </c>
      <c r="B3977">
        <v>7068.6067199999989</v>
      </c>
    </row>
    <row r="3978" spans="1:2" x14ac:dyDescent="0.25">
      <c r="A3978" s="1">
        <v>45092.666666666701</v>
      </c>
      <c r="B3978">
        <v>6497.8351200000006</v>
      </c>
    </row>
    <row r="3979" spans="1:2" x14ac:dyDescent="0.25">
      <c r="A3979" s="1">
        <v>45092.708333333401</v>
      </c>
      <c r="B3979">
        <v>6458.2497840000005</v>
      </c>
    </row>
    <row r="3980" spans="1:2" x14ac:dyDescent="0.25">
      <c r="A3980" s="1">
        <v>45092.75</v>
      </c>
      <c r="B3980">
        <v>6206.7298439999995</v>
      </c>
    </row>
    <row r="3981" spans="1:2" x14ac:dyDescent="0.25">
      <c r="A3981" s="1">
        <v>45092.791666666701</v>
      </c>
      <c r="B3981">
        <v>6218.0882399999991</v>
      </c>
    </row>
    <row r="3982" spans="1:2" x14ac:dyDescent="0.25">
      <c r="A3982" s="1">
        <v>45092.833333333401</v>
      </c>
      <c r="B3982">
        <v>6174.0335160000004</v>
      </c>
    </row>
    <row r="3983" spans="1:2" x14ac:dyDescent="0.25">
      <c r="A3983" s="1">
        <v>45092.875</v>
      </c>
      <c r="B3983">
        <v>6140.9449920000006</v>
      </c>
    </row>
    <row r="3984" spans="1:2" x14ac:dyDescent="0.25">
      <c r="A3984" s="1">
        <v>45092.916666666701</v>
      </c>
      <c r="B3984">
        <v>5984.934479999999</v>
      </c>
    </row>
    <row r="3985" spans="1:2" x14ac:dyDescent="0.25">
      <c r="A3985" s="1">
        <v>45092.958333333401</v>
      </c>
      <c r="B3985">
        <v>5677.3422719999999</v>
      </c>
    </row>
    <row r="3986" spans="1:2" x14ac:dyDescent="0.25">
      <c r="A3986" s="1">
        <v>45093</v>
      </c>
      <c r="B3986">
        <v>5450.2090440000011</v>
      </c>
    </row>
    <row r="3987" spans="1:2" x14ac:dyDescent="0.25">
      <c r="A3987" s="1">
        <v>45093.041666666701</v>
      </c>
      <c r="B3987">
        <v>5495.7308280000007</v>
      </c>
    </row>
    <row r="3988" spans="1:2" x14ac:dyDescent="0.25">
      <c r="A3988" s="1">
        <v>45093.083333333401</v>
      </c>
      <c r="B3988">
        <v>5484.8122560000002</v>
      </c>
    </row>
    <row r="3989" spans="1:2" x14ac:dyDescent="0.25">
      <c r="A3989" s="1">
        <v>45093.125</v>
      </c>
      <c r="B3989">
        <v>5556.801684</v>
      </c>
    </row>
    <row r="3990" spans="1:2" x14ac:dyDescent="0.25">
      <c r="A3990" s="1">
        <v>45093.166666666701</v>
      </c>
      <c r="B3990">
        <v>5714.3715719999991</v>
      </c>
    </row>
    <row r="3991" spans="1:2" x14ac:dyDescent="0.25">
      <c r="A3991" s="1">
        <v>45093.208333333401</v>
      </c>
      <c r="B3991">
        <v>5921.5974720000004</v>
      </c>
    </row>
    <row r="3992" spans="1:2" x14ac:dyDescent="0.25">
      <c r="A3992" s="1">
        <v>45093.25</v>
      </c>
      <c r="B3992">
        <v>5727.0776640000004</v>
      </c>
    </row>
    <row r="3993" spans="1:2" x14ac:dyDescent="0.25">
      <c r="A3993" s="1">
        <v>45093.291666666701</v>
      </c>
      <c r="B3993">
        <v>5851.943580000001</v>
      </c>
    </row>
    <row r="3994" spans="1:2" x14ac:dyDescent="0.25">
      <c r="A3994" s="1">
        <v>45093.333333333401</v>
      </c>
      <c r="B3994">
        <v>5895.0716159999993</v>
      </c>
    </row>
    <row r="3995" spans="1:2" x14ac:dyDescent="0.25">
      <c r="A3995" s="1">
        <v>45093.375</v>
      </c>
      <c r="B3995">
        <v>5937.58284</v>
      </c>
    </row>
    <row r="3996" spans="1:2" x14ac:dyDescent="0.25">
      <c r="A3996" s="1">
        <v>45093.416666666701</v>
      </c>
      <c r="B3996">
        <v>6064.5561479999988</v>
      </c>
    </row>
    <row r="3997" spans="1:2" x14ac:dyDescent="0.25">
      <c r="A3997" s="1">
        <v>45093.458333333401</v>
      </c>
      <c r="B3997">
        <v>6226.8523799999994</v>
      </c>
    </row>
    <row r="3998" spans="1:2" x14ac:dyDescent="0.25">
      <c r="A3998" s="1">
        <v>45093.5</v>
      </c>
      <c r="B3998">
        <v>6253.1089320000001</v>
      </c>
    </row>
    <row r="3999" spans="1:2" x14ac:dyDescent="0.25">
      <c r="A3999" s="1">
        <v>45093.541666666701</v>
      </c>
      <c r="B3999">
        <v>6338.3648159999993</v>
      </c>
    </row>
    <row r="4000" spans="1:2" x14ac:dyDescent="0.25">
      <c r="A4000" s="1">
        <v>45093.583333333401</v>
      </c>
      <c r="B4000">
        <v>6393.922583999999</v>
      </c>
    </row>
    <row r="4001" spans="1:2" x14ac:dyDescent="0.25">
      <c r="A4001" s="1">
        <v>45093.625</v>
      </c>
      <c r="B4001">
        <v>6403.6381080000001</v>
      </c>
    </row>
    <row r="4002" spans="1:2" x14ac:dyDescent="0.25">
      <c r="A4002" s="1">
        <v>45093.666666666701</v>
      </c>
      <c r="B4002">
        <v>6162.927372000001</v>
      </c>
    </row>
    <row r="4003" spans="1:2" x14ac:dyDescent="0.25">
      <c r="A4003" s="1">
        <v>45093.708333333401</v>
      </c>
      <c r="B4003">
        <v>6123.6572039999992</v>
      </c>
    </row>
    <row r="4004" spans="1:2" x14ac:dyDescent="0.25">
      <c r="A4004" s="1">
        <v>45093.75</v>
      </c>
      <c r="B4004">
        <v>5986.1739839999991</v>
      </c>
    </row>
    <row r="4005" spans="1:2" x14ac:dyDescent="0.25">
      <c r="A4005" s="1">
        <v>45093.791666666701</v>
      </c>
      <c r="B4005">
        <v>5995.9147919999996</v>
      </c>
    </row>
    <row r="4006" spans="1:2" x14ac:dyDescent="0.25">
      <c r="A4006" s="1">
        <v>45093.833333333401</v>
      </c>
      <c r="B4006">
        <v>5958.9848639999991</v>
      </c>
    </row>
    <row r="4007" spans="1:2" x14ac:dyDescent="0.25">
      <c r="A4007" s="1">
        <v>45093.875</v>
      </c>
      <c r="B4007">
        <v>5910.8629440000004</v>
      </c>
    </row>
    <row r="4008" spans="1:2" x14ac:dyDescent="0.25">
      <c r="A4008" s="1">
        <v>45093.916666666701</v>
      </c>
      <c r="B4008">
        <v>5874.9496679999993</v>
      </c>
    </row>
    <row r="4009" spans="1:2" x14ac:dyDescent="0.25">
      <c r="A4009" s="1">
        <v>45093.958333333401</v>
      </c>
      <c r="B4009">
        <v>5907.5525040000002</v>
      </c>
    </row>
    <row r="4010" spans="1:2" x14ac:dyDescent="0.25">
      <c r="A4010" s="1">
        <v>45094</v>
      </c>
      <c r="B4010">
        <v>5878.3030319999998</v>
      </c>
    </row>
    <row r="4011" spans="1:2" x14ac:dyDescent="0.25">
      <c r="A4011" s="1">
        <v>45094.041666666701</v>
      </c>
      <c r="B4011">
        <v>5938.3860479999994</v>
      </c>
    </row>
    <row r="4012" spans="1:2" x14ac:dyDescent="0.25">
      <c r="A4012" s="1">
        <v>45094.083333333401</v>
      </c>
      <c r="B4012">
        <v>5784.4952759999996</v>
      </c>
    </row>
    <row r="4013" spans="1:2" x14ac:dyDescent="0.25">
      <c r="A4013" s="1">
        <v>45094.125</v>
      </c>
      <c r="B4013">
        <v>5739.604416000001</v>
      </c>
    </row>
    <row r="4014" spans="1:2" x14ac:dyDescent="0.25">
      <c r="A4014" s="1">
        <v>45094.166666666701</v>
      </c>
      <c r="B4014">
        <v>5967.465588</v>
      </c>
    </row>
    <row r="4015" spans="1:2" x14ac:dyDescent="0.25">
      <c r="A4015" s="1">
        <v>45094.208333333401</v>
      </c>
      <c r="B4015">
        <v>6464.1144959999992</v>
      </c>
    </row>
    <row r="4016" spans="1:2" x14ac:dyDescent="0.25">
      <c r="A4016" s="1">
        <v>45094.25</v>
      </c>
      <c r="B4016">
        <v>6515.3140080000003</v>
      </c>
    </row>
    <row r="4017" spans="1:2" x14ac:dyDescent="0.25">
      <c r="A4017" s="1">
        <v>45094.291666666701</v>
      </c>
      <c r="B4017">
        <v>6662.3910360000009</v>
      </c>
    </row>
    <row r="4018" spans="1:2" x14ac:dyDescent="0.25">
      <c r="A4018" s="1">
        <v>45094.333333333401</v>
      </c>
      <c r="B4018">
        <v>6810.7346159999997</v>
      </c>
    </row>
    <row r="4019" spans="1:2" x14ac:dyDescent="0.25">
      <c r="A4019" s="1">
        <v>45094.375</v>
      </c>
      <c r="B4019">
        <v>6867.0708959999993</v>
      </c>
    </row>
    <row r="4020" spans="1:2" x14ac:dyDescent="0.25">
      <c r="A4020" s="1">
        <v>45094.416666666701</v>
      </c>
      <c r="B4020">
        <v>6896.8877879999991</v>
      </c>
    </row>
    <row r="4021" spans="1:2" x14ac:dyDescent="0.25">
      <c r="A4021" s="1">
        <v>45094.458333333401</v>
      </c>
      <c r="B4021">
        <v>6965.0951999999997</v>
      </c>
    </row>
    <row r="4022" spans="1:2" x14ac:dyDescent="0.25">
      <c r="A4022" s="1">
        <v>45094.5</v>
      </c>
      <c r="B4022">
        <v>6816.7557359999992</v>
      </c>
    </row>
    <row r="4023" spans="1:2" x14ac:dyDescent="0.25">
      <c r="A4023" s="1">
        <v>45094.541666666701</v>
      </c>
      <c r="B4023">
        <v>6829.2924839999996</v>
      </c>
    </row>
    <row r="4024" spans="1:2" x14ac:dyDescent="0.25">
      <c r="A4024" s="1">
        <v>45094.583333333401</v>
      </c>
      <c r="B4024">
        <v>6847.0071599999992</v>
      </c>
    </row>
    <row r="4025" spans="1:2" x14ac:dyDescent="0.25">
      <c r="A4025" s="1">
        <v>45094.625</v>
      </c>
      <c r="B4025">
        <v>6795.9399479999993</v>
      </c>
    </row>
    <row r="4026" spans="1:2" x14ac:dyDescent="0.25">
      <c r="A4026" s="1">
        <v>45094.666666666701</v>
      </c>
      <c r="B4026">
        <v>6432.2055</v>
      </c>
    </row>
    <row r="4027" spans="1:2" x14ac:dyDescent="0.25">
      <c r="A4027" s="1">
        <v>45094.708333333401</v>
      </c>
      <c r="B4027">
        <v>6330.9995279999994</v>
      </c>
    </row>
    <row r="4028" spans="1:2" x14ac:dyDescent="0.25">
      <c r="A4028" s="1">
        <v>45094.75</v>
      </c>
      <c r="B4028">
        <v>6241.2677879999992</v>
      </c>
    </row>
    <row r="4029" spans="1:2" x14ac:dyDescent="0.25">
      <c r="A4029" s="1">
        <v>45094.791666666701</v>
      </c>
      <c r="B4029">
        <v>6127.8778679999996</v>
      </c>
    </row>
    <row r="4030" spans="1:2" x14ac:dyDescent="0.25">
      <c r="A4030" s="1">
        <v>45094.833333333401</v>
      </c>
      <c r="B4030">
        <v>6211.2574439999989</v>
      </c>
    </row>
    <row r="4031" spans="1:2" x14ac:dyDescent="0.25">
      <c r="A4031" s="1">
        <v>45094.875</v>
      </c>
      <c r="B4031">
        <v>6176.9799839999996</v>
      </c>
    </row>
    <row r="4032" spans="1:2" x14ac:dyDescent="0.25">
      <c r="A4032" s="1">
        <v>45094.916666666701</v>
      </c>
      <c r="B4032">
        <v>6022.6634999999997</v>
      </c>
    </row>
    <row r="4033" spans="1:2" x14ac:dyDescent="0.25">
      <c r="A4033" s="1">
        <v>45094.958333333401</v>
      </c>
      <c r="B4033">
        <v>5940.1712159999997</v>
      </c>
    </row>
    <row r="4034" spans="1:2" x14ac:dyDescent="0.25">
      <c r="A4034" s="1">
        <v>45095</v>
      </c>
      <c r="B4034">
        <v>5624.3093760000002</v>
      </c>
    </row>
    <row r="4035" spans="1:2" x14ac:dyDescent="0.25">
      <c r="A4035" s="1">
        <v>45095.041666666701</v>
      </c>
      <c r="B4035">
        <v>5541.4895759999999</v>
      </c>
    </row>
    <row r="4036" spans="1:2" x14ac:dyDescent="0.25">
      <c r="A4036" s="1">
        <v>45095.083333333401</v>
      </c>
      <c r="B4036">
        <v>5441.0738759999995</v>
      </c>
    </row>
    <row r="4037" spans="1:2" x14ac:dyDescent="0.25">
      <c r="A4037" s="1">
        <v>45095.125</v>
      </c>
      <c r="B4037">
        <v>5477.0171399999999</v>
      </c>
    </row>
    <row r="4038" spans="1:2" x14ac:dyDescent="0.25">
      <c r="A4038" s="1">
        <v>45095.166666666701</v>
      </c>
      <c r="B4038">
        <v>5613.8506200000011</v>
      </c>
    </row>
    <row r="4039" spans="1:2" x14ac:dyDescent="0.25">
      <c r="A4039" s="1">
        <v>45095.208333333401</v>
      </c>
      <c r="B4039">
        <v>6019.653527999998</v>
      </c>
    </row>
    <row r="4040" spans="1:2" x14ac:dyDescent="0.25">
      <c r="A4040" s="1">
        <v>45095.25</v>
      </c>
      <c r="B4040">
        <v>6035.4466199999997</v>
      </c>
    </row>
    <row r="4041" spans="1:2" x14ac:dyDescent="0.25">
      <c r="A4041" s="1">
        <v>45095.291666666701</v>
      </c>
      <c r="B4041">
        <v>6218.8720439999997</v>
      </c>
    </row>
    <row r="4042" spans="1:2" x14ac:dyDescent="0.25">
      <c r="A4042" s="1">
        <v>45095.333333333401</v>
      </c>
      <c r="B4042">
        <v>6301.1350079999984</v>
      </c>
    </row>
    <row r="4043" spans="1:2" x14ac:dyDescent="0.25">
      <c r="A4043" s="1">
        <v>45095.375</v>
      </c>
      <c r="B4043">
        <v>6364.6272479999998</v>
      </c>
    </row>
    <row r="4044" spans="1:2" x14ac:dyDescent="0.25">
      <c r="A4044" s="1">
        <v>45095.416666666701</v>
      </c>
      <c r="B4044">
        <v>6434.9020679999994</v>
      </c>
    </row>
    <row r="4045" spans="1:2" x14ac:dyDescent="0.25">
      <c r="A4045" s="1">
        <v>45095.458333333401</v>
      </c>
      <c r="B4045">
        <v>6436.9236119999996</v>
      </c>
    </row>
    <row r="4046" spans="1:2" x14ac:dyDescent="0.25">
      <c r="A4046" s="1">
        <v>45095.5</v>
      </c>
      <c r="B4046">
        <v>6404.5659719999985</v>
      </c>
    </row>
    <row r="4047" spans="1:2" x14ac:dyDescent="0.25">
      <c r="A4047" s="1">
        <v>45095.541666666701</v>
      </c>
      <c r="B4047">
        <v>6380.6079119999995</v>
      </c>
    </row>
    <row r="4048" spans="1:2" x14ac:dyDescent="0.25">
      <c r="A4048" s="1">
        <v>45095.583333333401</v>
      </c>
      <c r="B4048">
        <v>6412.782095999999</v>
      </c>
    </row>
    <row r="4049" spans="1:2" x14ac:dyDescent="0.25">
      <c r="A4049" s="1">
        <v>45095.625</v>
      </c>
      <c r="B4049">
        <v>6382.6794360000004</v>
      </c>
    </row>
    <row r="4050" spans="1:2" x14ac:dyDescent="0.25">
      <c r="A4050" s="1">
        <v>45095.666666666701</v>
      </c>
      <c r="B4050">
        <v>6337.3893239999998</v>
      </c>
    </row>
    <row r="4051" spans="1:2" x14ac:dyDescent="0.25">
      <c r="A4051" s="1">
        <v>45095.708333333401</v>
      </c>
      <c r="B4051">
        <v>6223.9241400000001</v>
      </c>
    </row>
    <row r="4052" spans="1:2" x14ac:dyDescent="0.25">
      <c r="A4052" s="1">
        <v>45095.75</v>
      </c>
      <c r="B4052">
        <v>6052.4574599999996</v>
      </c>
    </row>
    <row r="4053" spans="1:2" x14ac:dyDescent="0.25">
      <c r="A4053" s="1">
        <v>45095.791666666701</v>
      </c>
      <c r="B4053">
        <v>5937.92976</v>
      </c>
    </row>
    <row r="4054" spans="1:2" x14ac:dyDescent="0.25">
      <c r="A4054" s="1">
        <v>45095.833333333401</v>
      </c>
      <c r="B4054">
        <v>5990.1859079999995</v>
      </c>
    </row>
    <row r="4055" spans="1:2" x14ac:dyDescent="0.25">
      <c r="A4055" s="1">
        <v>45095.875</v>
      </c>
      <c r="B4055">
        <v>5925.5976359999995</v>
      </c>
    </row>
    <row r="4056" spans="1:2" x14ac:dyDescent="0.25">
      <c r="A4056" s="1">
        <v>45095.916666666701</v>
      </c>
      <c r="B4056">
        <v>5844.9634320000005</v>
      </c>
    </row>
    <row r="4057" spans="1:2" x14ac:dyDescent="0.25">
      <c r="A4057" s="1">
        <v>45095.958333333401</v>
      </c>
      <c r="B4057">
        <v>5545.3550880000003</v>
      </c>
    </row>
    <row r="4058" spans="1:2" x14ac:dyDescent="0.25">
      <c r="A4058" s="1">
        <v>45096</v>
      </c>
      <c r="B4058">
        <v>5239.1646719999999</v>
      </c>
    </row>
    <row r="4059" spans="1:2" x14ac:dyDescent="0.25">
      <c r="A4059" s="1">
        <v>45096.041666666701</v>
      </c>
      <c r="B4059">
        <v>5504.4602759999989</v>
      </c>
    </row>
    <row r="4060" spans="1:2" x14ac:dyDescent="0.25">
      <c r="A4060" s="1">
        <v>45096.083333333401</v>
      </c>
      <c r="B4060">
        <v>5627.7168359999996</v>
      </c>
    </row>
    <row r="4061" spans="1:2" x14ac:dyDescent="0.25">
      <c r="A4061" s="1">
        <v>45096.125</v>
      </c>
      <c r="B4061">
        <v>5783.3239799999992</v>
      </c>
    </row>
    <row r="4062" spans="1:2" x14ac:dyDescent="0.25">
      <c r="A4062" s="1">
        <v>45096.166666666701</v>
      </c>
      <c r="B4062">
        <v>5824.7368200000001</v>
      </c>
    </row>
    <row r="4063" spans="1:2" x14ac:dyDescent="0.25">
      <c r="A4063" s="1">
        <v>45096.208333333401</v>
      </c>
      <c r="B4063">
        <v>6230.0481599999994</v>
      </c>
    </row>
    <row r="4064" spans="1:2" x14ac:dyDescent="0.25">
      <c r="A4064" s="1">
        <v>45096.25</v>
      </c>
      <c r="B4064">
        <v>6216.9751559999995</v>
      </c>
    </row>
    <row r="4065" spans="1:2" x14ac:dyDescent="0.25">
      <c r="A4065" s="1">
        <v>45096.291666666701</v>
      </c>
      <c r="B4065">
        <v>6322.2483239999992</v>
      </c>
    </row>
    <row r="4066" spans="1:2" x14ac:dyDescent="0.25">
      <c r="A4066" s="1">
        <v>45096.333333333401</v>
      </c>
      <c r="B4066">
        <v>6390.2957999999999</v>
      </c>
    </row>
    <row r="4067" spans="1:2" x14ac:dyDescent="0.25">
      <c r="A4067" s="1">
        <v>45096.375</v>
      </c>
      <c r="B4067">
        <v>6437.5421879999994</v>
      </c>
    </row>
    <row r="4068" spans="1:2" x14ac:dyDescent="0.25">
      <c r="A4068" s="1">
        <v>45096.416666666701</v>
      </c>
      <c r="B4068">
        <v>6505.3673999999992</v>
      </c>
    </row>
    <row r="4069" spans="1:2" x14ac:dyDescent="0.25">
      <c r="A4069" s="1">
        <v>45096.458333333401</v>
      </c>
      <c r="B4069">
        <v>6547.5505199999989</v>
      </c>
    </row>
    <row r="4070" spans="1:2" x14ac:dyDescent="0.25">
      <c r="A4070" s="1">
        <v>45096.5</v>
      </c>
      <c r="B4070">
        <v>6791.2812240000003</v>
      </c>
    </row>
    <row r="4071" spans="1:2" x14ac:dyDescent="0.25">
      <c r="A4071" s="1">
        <v>45096.541666666701</v>
      </c>
      <c r="B4071">
        <v>6770.6671199999992</v>
      </c>
    </row>
    <row r="4072" spans="1:2" x14ac:dyDescent="0.25">
      <c r="A4072" s="1">
        <v>45096.583333333401</v>
      </c>
      <c r="B4072">
        <v>6601.6912079999993</v>
      </c>
    </row>
    <row r="4073" spans="1:2" x14ac:dyDescent="0.25">
      <c r="A4073" s="1">
        <v>45096.625</v>
      </c>
      <c r="B4073">
        <v>6503.3170439999985</v>
      </c>
    </row>
    <row r="4074" spans="1:2" x14ac:dyDescent="0.25">
      <c r="A4074" s="1">
        <v>45096.666666666701</v>
      </c>
      <c r="B4074">
        <v>5653.0049519999993</v>
      </c>
    </row>
    <row r="4075" spans="1:2" x14ac:dyDescent="0.25">
      <c r="A4075" s="1">
        <v>45096.708333333401</v>
      </c>
      <c r="B4075">
        <v>5767.4791439999999</v>
      </c>
    </row>
    <row r="4076" spans="1:2" x14ac:dyDescent="0.25">
      <c r="A4076" s="1">
        <v>45096.75</v>
      </c>
      <c r="B4076">
        <v>5932.6254119999994</v>
      </c>
    </row>
    <row r="4077" spans="1:2" x14ac:dyDescent="0.25">
      <c r="A4077" s="1">
        <v>45096.791666666701</v>
      </c>
      <c r="B4077">
        <v>5948.7507240000004</v>
      </c>
    </row>
    <row r="4078" spans="1:2" x14ac:dyDescent="0.25">
      <c r="A4078" s="1">
        <v>45096.833333333401</v>
      </c>
      <c r="B4078">
        <v>5881.9527480000006</v>
      </c>
    </row>
    <row r="4079" spans="1:2" x14ac:dyDescent="0.25">
      <c r="A4079" s="1">
        <v>45096.875</v>
      </c>
      <c r="B4079">
        <v>5814.3915480000005</v>
      </c>
    </row>
    <row r="4080" spans="1:2" x14ac:dyDescent="0.25">
      <c r="A4080" s="1">
        <v>45096.916666666701</v>
      </c>
      <c r="B4080">
        <v>5804.3620319999991</v>
      </c>
    </row>
    <row r="4081" spans="1:2" x14ac:dyDescent="0.25">
      <c r="A4081" s="1">
        <v>45096.958333333401</v>
      </c>
      <c r="B4081">
        <v>6029.3349479999997</v>
      </c>
    </row>
    <row r="4082" spans="1:2" x14ac:dyDescent="0.25">
      <c r="A4082" s="1">
        <v>45097</v>
      </c>
      <c r="B4082">
        <v>5774.4216599999991</v>
      </c>
    </row>
    <row r="4083" spans="1:2" x14ac:dyDescent="0.25">
      <c r="A4083" s="1">
        <v>45097.041666666701</v>
      </c>
      <c r="B4083">
        <v>5662.1289479999996</v>
      </c>
    </row>
    <row r="4084" spans="1:2" x14ac:dyDescent="0.25">
      <c r="A4084" s="1">
        <v>45097.083333333401</v>
      </c>
      <c r="B4084">
        <v>5620.0681319999994</v>
      </c>
    </row>
    <row r="4085" spans="1:2" x14ac:dyDescent="0.25">
      <c r="A4085" s="1">
        <v>45097.125</v>
      </c>
      <c r="B4085">
        <v>5661.3774839999996</v>
      </c>
    </row>
    <row r="4086" spans="1:2" x14ac:dyDescent="0.25">
      <c r="A4086" s="1">
        <v>45097.166666666701</v>
      </c>
      <c r="B4086">
        <v>6007.5272039999982</v>
      </c>
    </row>
    <row r="4087" spans="1:2" x14ac:dyDescent="0.25">
      <c r="A4087" s="1">
        <v>45097.208333333401</v>
      </c>
      <c r="B4087">
        <v>6984.7467479999996</v>
      </c>
    </row>
    <row r="4088" spans="1:2" x14ac:dyDescent="0.25">
      <c r="A4088" s="1">
        <v>45097.25</v>
      </c>
      <c r="B4088">
        <v>7012.378044</v>
      </c>
    </row>
    <row r="4089" spans="1:2" x14ac:dyDescent="0.25">
      <c r="A4089" s="1">
        <v>45097.291666666701</v>
      </c>
      <c r="B4089">
        <v>7185.1553759999997</v>
      </c>
    </row>
    <row r="4090" spans="1:2" x14ac:dyDescent="0.25">
      <c r="A4090" s="1">
        <v>45097.333333333401</v>
      </c>
      <c r="B4090">
        <v>7402.6042439999983</v>
      </c>
    </row>
    <row r="4091" spans="1:2" x14ac:dyDescent="0.25">
      <c r="A4091" s="1">
        <v>45097.375</v>
      </c>
      <c r="B4091">
        <v>7550.5209359999999</v>
      </c>
    </row>
    <row r="4092" spans="1:2" x14ac:dyDescent="0.25">
      <c r="A4092" s="1">
        <v>45097.416666666701</v>
      </c>
      <c r="B4092">
        <v>7584.5455559999991</v>
      </c>
    </row>
    <row r="4093" spans="1:2" x14ac:dyDescent="0.25">
      <c r="A4093" s="1">
        <v>45097.458333333401</v>
      </c>
      <c r="B4093">
        <v>7626.3341280000004</v>
      </c>
    </row>
    <row r="4094" spans="1:2" x14ac:dyDescent="0.25">
      <c r="A4094" s="1">
        <v>45097.5</v>
      </c>
      <c r="B4094">
        <v>7672.9325399999998</v>
      </c>
    </row>
    <row r="4095" spans="1:2" x14ac:dyDescent="0.25">
      <c r="A4095" s="1">
        <v>45097.541666666701</v>
      </c>
      <c r="B4095">
        <v>7651.6498799999999</v>
      </c>
    </row>
    <row r="4096" spans="1:2" x14ac:dyDescent="0.25">
      <c r="A4096" s="1">
        <v>45097.583333333401</v>
      </c>
      <c r="B4096">
        <v>7618.2691200000008</v>
      </c>
    </row>
    <row r="4097" spans="1:2" x14ac:dyDescent="0.25">
      <c r="A4097" s="1">
        <v>45097.625</v>
      </c>
      <c r="B4097">
        <v>7381.6773240000002</v>
      </c>
    </row>
    <row r="4098" spans="1:2" x14ac:dyDescent="0.25">
      <c r="A4098" s="1">
        <v>45097.666666666701</v>
      </c>
      <c r="B4098">
        <v>6756.3569639999996</v>
      </c>
    </row>
    <row r="4099" spans="1:2" x14ac:dyDescent="0.25">
      <c r="A4099" s="1">
        <v>45097.708333333401</v>
      </c>
      <c r="B4099">
        <v>6680.9412599999996</v>
      </c>
    </row>
    <row r="4100" spans="1:2" x14ac:dyDescent="0.25">
      <c r="A4100" s="1">
        <v>45097.75</v>
      </c>
      <c r="B4100">
        <v>6510.5100480000001</v>
      </c>
    </row>
    <row r="4101" spans="1:2" x14ac:dyDescent="0.25">
      <c r="A4101" s="1">
        <v>45097.791666666701</v>
      </c>
      <c r="B4101">
        <v>6473.4842759999992</v>
      </c>
    </row>
    <row r="4102" spans="1:2" x14ac:dyDescent="0.25">
      <c r="A4102" s="1">
        <v>45097.833333333401</v>
      </c>
      <c r="B4102">
        <v>6333.9213</v>
      </c>
    </row>
    <row r="4103" spans="1:2" x14ac:dyDescent="0.25">
      <c r="A4103" s="1">
        <v>45097.875</v>
      </c>
      <c r="B4103">
        <v>6044.9998559999995</v>
      </c>
    </row>
    <row r="4104" spans="1:2" x14ac:dyDescent="0.25">
      <c r="A4104" s="1">
        <v>45097.916666666701</v>
      </c>
      <c r="B4104">
        <v>5910.8882279999998</v>
      </c>
    </row>
    <row r="4105" spans="1:2" x14ac:dyDescent="0.25">
      <c r="A4105" s="1">
        <v>45097.958333333401</v>
      </c>
      <c r="B4105">
        <v>5580.3934199999985</v>
      </c>
    </row>
    <row r="4106" spans="1:2" x14ac:dyDescent="0.25">
      <c r="A4106" s="1">
        <v>45098</v>
      </c>
      <c r="B4106">
        <v>5357.9024519999994</v>
      </c>
    </row>
    <row r="4107" spans="1:2" x14ac:dyDescent="0.25">
      <c r="A4107" s="1">
        <v>45098.041666666701</v>
      </c>
      <c r="B4107">
        <v>5325.7235639999999</v>
      </c>
    </row>
    <row r="4108" spans="1:2" x14ac:dyDescent="0.25">
      <c r="A4108" s="1">
        <v>45098.083333333401</v>
      </c>
      <c r="B4108">
        <v>5278.5983040000001</v>
      </c>
    </row>
    <row r="4109" spans="1:2" x14ac:dyDescent="0.25">
      <c r="A4109" s="1">
        <v>45098.125</v>
      </c>
      <c r="B4109">
        <v>5340.4706039999992</v>
      </c>
    </row>
    <row r="4110" spans="1:2" x14ac:dyDescent="0.25">
      <c r="A4110" s="1">
        <v>45098.166666666701</v>
      </c>
      <c r="B4110">
        <v>5539.302803999999</v>
      </c>
    </row>
    <row r="4111" spans="1:2" x14ac:dyDescent="0.25">
      <c r="A4111" s="1">
        <v>45098.208333333401</v>
      </c>
      <c r="B4111">
        <v>6021.2752319999991</v>
      </c>
    </row>
    <row r="4112" spans="1:2" x14ac:dyDescent="0.25">
      <c r="A4112" s="1">
        <v>45098.25</v>
      </c>
      <c r="B4112">
        <v>5891.7599999999993</v>
      </c>
    </row>
    <row r="4113" spans="1:2" x14ac:dyDescent="0.25">
      <c r="A4113" s="1">
        <v>45098.291666666701</v>
      </c>
      <c r="B4113">
        <v>5903.1031080000002</v>
      </c>
    </row>
    <row r="4114" spans="1:2" x14ac:dyDescent="0.25">
      <c r="A4114" s="1">
        <v>45098.333333333401</v>
      </c>
      <c r="B4114">
        <v>5877.2640359999996</v>
      </c>
    </row>
    <row r="4115" spans="1:2" x14ac:dyDescent="0.25">
      <c r="A4115" s="1">
        <v>45098.375</v>
      </c>
      <c r="B4115">
        <v>5880.1928639999996</v>
      </c>
    </row>
    <row r="4116" spans="1:2" x14ac:dyDescent="0.25">
      <c r="A4116" s="1">
        <v>45098.416666666701</v>
      </c>
      <c r="B4116">
        <v>6023.8106879999996</v>
      </c>
    </row>
    <row r="4117" spans="1:2" x14ac:dyDescent="0.25">
      <c r="A4117" s="1">
        <v>45098.458333333401</v>
      </c>
      <c r="B4117">
        <v>6066.4007040000006</v>
      </c>
    </row>
    <row r="4118" spans="1:2" x14ac:dyDescent="0.25">
      <c r="A4118" s="1">
        <v>45098.5</v>
      </c>
      <c r="B4118">
        <v>6118.7221199999994</v>
      </c>
    </row>
    <row r="4119" spans="1:2" x14ac:dyDescent="0.25">
      <c r="A4119" s="1">
        <v>45098.541666666701</v>
      </c>
      <c r="B4119">
        <v>6282.4777679999988</v>
      </c>
    </row>
    <row r="4120" spans="1:2" x14ac:dyDescent="0.25">
      <c r="A4120" s="1">
        <v>45098.583333333401</v>
      </c>
      <c r="B4120">
        <v>6400.6040279999997</v>
      </c>
    </row>
    <row r="4121" spans="1:2" x14ac:dyDescent="0.25">
      <c r="A4121" s="1">
        <v>45098.625</v>
      </c>
      <c r="B4121">
        <v>6479.1049679999987</v>
      </c>
    </row>
    <row r="4122" spans="1:2" x14ac:dyDescent="0.25">
      <c r="A4122" s="1">
        <v>45098.666666666701</v>
      </c>
      <c r="B4122">
        <v>6254.274347999999</v>
      </c>
    </row>
    <row r="4123" spans="1:2" x14ac:dyDescent="0.25">
      <c r="A4123" s="1">
        <v>45098.708333333401</v>
      </c>
      <c r="B4123">
        <v>6240.2881799999986</v>
      </c>
    </row>
    <row r="4124" spans="1:2" x14ac:dyDescent="0.25">
      <c r="A4124" s="1">
        <v>45098.75</v>
      </c>
      <c r="B4124">
        <v>6063.5788920000005</v>
      </c>
    </row>
    <row r="4125" spans="1:2" x14ac:dyDescent="0.25">
      <c r="A4125" s="1">
        <v>45098.791666666701</v>
      </c>
      <c r="B4125">
        <v>6050.2795080000005</v>
      </c>
    </row>
    <row r="4126" spans="1:2" x14ac:dyDescent="0.25">
      <c r="A4126" s="1">
        <v>45098.833333333401</v>
      </c>
      <c r="B4126">
        <v>5997.9480960000001</v>
      </c>
    </row>
    <row r="4127" spans="1:2" x14ac:dyDescent="0.25">
      <c r="A4127" s="1">
        <v>45098.875</v>
      </c>
      <c r="B4127">
        <v>5842.7801879999988</v>
      </c>
    </row>
    <row r="4128" spans="1:2" x14ac:dyDescent="0.25">
      <c r="A4128" s="1">
        <v>45098.916666666701</v>
      </c>
      <c r="B4128">
        <v>5789.3204039999991</v>
      </c>
    </row>
    <row r="4129" spans="1:2" x14ac:dyDescent="0.25">
      <c r="A4129" s="1">
        <v>45098.958333333401</v>
      </c>
      <c r="B4129">
        <v>5953.788708</v>
      </c>
    </row>
    <row r="4130" spans="1:2" x14ac:dyDescent="0.25">
      <c r="A4130" s="1">
        <v>45099</v>
      </c>
      <c r="B4130">
        <v>6050.6140799999994</v>
      </c>
    </row>
    <row r="4131" spans="1:2" x14ac:dyDescent="0.25">
      <c r="A4131" s="1">
        <v>45099.041666666701</v>
      </c>
      <c r="B4131">
        <v>6100.3324199999997</v>
      </c>
    </row>
    <row r="4132" spans="1:2" x14ac:dyDescent="0.25">
      <c r="A4132" s="1">
        <v>45099.083333333401</v>
      </c>
      <c r="B4132">
        <v>5760.2979000000005</v>
      </c>
    </row>
    <row r="4133" spans="1:2" x14ac:dyDescent="0.25">
      <c r="A4133" s="1">
        <v>45099.125</v>
      </c>
      <c r="B4133">
        <v>5807.0921159999998</v>
      </c>
    </row>
    <row r="4134" spans="1:2" x14ac:dyDescent="0.25">
      <c r="A4134" s="1">
        <v>45099.166666666701</v>
      </c>
      <c r="B4134">
        <v>6141.4577280000003</v>
      </c>
    </row>
    <row r="4135" spans="1:2" x14ac:dyDescent="0.25">
      <c r="A4135" s="1">
        <v>45099.208333333401</v>
      </c>
      <c r="B4135">
        <v>7272.6268439999994</v>
      </c>
    </row>
    <row r="4136" spans="1:2" x14ac:dyDescent="0.25">
      <c r="A4136" s="1">
        <v>45099.25</v>
      </c>
      <c r="B4136">
        <v>7112.6426280000005</v>
      </c>
    </row>
    <row r="4137" spans="1:2" x14ac:dyDescent="0.25">
      <c r="A4137" s="1">
        <v>45099.291666666701</v>
      </c>
      <c r="B4137">
        <v>7422.7109040000005</v>
      </c>
    </row>
    <row r="4138" spans="1:2" x14ac:dyDescent="0.25">
      <c r="A4138" s="1">
        <v>45099.333333333401</v>
      </c>
      <c r="B4138">
        <v>7489.1631359999992</v>
      </c>
    </row>
    <row r="4139" spans="1:2" x14ac:dyDescent="0.25">
      <c r="A4139" s="1">
        <v>45099.375</v>
      </c>
      <c r="B4139">
        <v>7729.6921799999991</v>
      </c>
    </row>
    <row r="4140" spans="1:2" x14ac:dyDescent="0.25">
      <c r="A4140" s="1">
        <v>45099.416666666701</v>
      </c>
      <c r="B4140">
        <v>7889.258327999999</v>
      </c>
    </row>
    <row r="4141" spans="1:2" x14ac:dyDescent="0.25">
      <c r="A4141" s="1">
        <v>45099.458333333401</v>
      </c>
      <c r="B4141">
        <v>7996.2478679999986</v>
      </c>
    </row>
    <row r="4142" spans="1:2" x14ac:dyDescent="0.25">
      <c r="A4142" s="1">
        <v>45099.5</v>
      </c>
      <c r="B4142">
        <v>7628.0840159999998</v>
      </c>
    </row>
    <row r="4143" spans="1:2" x14ac:dyDescent="0.25">
      <c r="A4143" s="1">
        <v>45099.541666666701</v>
      </c>
      <c r="B4143">
        <v>7594.9272839999985</v>
      </c>
    </row>
    <row r="4144" spans="1:2" x14ac:dyDescent="0.25">
      <c r="A4144" s="1">
        <v>45099.583333333401</v>
      </c>
      <c r="B4144">
        <v>7558.3936679999997</v>
      </c>
    </row>
    <row r="4145" spans="1:2" x14ac:dyDescent="0.25">
      <c r="A4145" s="1">
        <v>45099.625</v>
      </c>
      <c r="B4145">
        <v>7369.2922799999997</v>
      </c>
    </row>
    <row r="4146" spans="1:2" x14ac:dyDescent="0.25">
      <c r="A4146" s="1">
        <v>45099.666666666701</v>
      </c>
      <c r="B4146">
        <v>6626.9957879999993</v>
      </c>
    </row>
    <row r="4147" spans="1:2" x14ac:dyDescent="0.25">
      <c r="A4147" s="1">
        <v>45099.708333333401</v>
      </c>
      <c r="B4147">
        <v>6602.7666599999993</v>
      </c>
    </row>
    <row r="4148" spans="1:2" x14ac:dyDescent="0.25">
      <c r="A4148" s="1">
        <v>45099.75</v>
      </c>
      <c r="B4148">
        <v>6344.8463399999991</v>
      </c>
    </row>
    <row r="4149" spans="1:2" x14ac:dyDescent="0.25">
      <c r="A4149" s="1">
        <v>45099.791666666701</v>
      </c>
      <c r="B4149">
        <v>6448.3402199999991</v>
      </c>
    </row>
    <row r="4150" spans="1:2" x14ac:dyDescent="0.25">
      <c r="A4150" s="1">
        <v>45099.833333333401</v>
      </c>
      <c r="B4150">
        <v>6558.6272639999997</v>
      </c>
    </row>
    <row r="4151" spans="1:2" x14ac:dyDescent="0.25">
      <c r="A4151" s="1">
        <v>45099.875</v>
      </c>
      <c r="B4151">
        <v>6693.8813759999994</v>
      </c>
    </row>
    <row r="4152" spans="1:2" x14ac:dyDescent="0.25">
      <c r="A4152" s="1">
        <v>45099.916666666701</v>
      </c>
      <c r="B4152">
        <v>6148.4014199999983</v>
      </c>
    </row>
    <row r="4153" spans="1:2" x14ac:dyDescent="0.25">
      <c r="A4153" s="1">
        <v>45099.958333333401</v>
      </c>
      <c r="B4153">
        <v>5563.7871239999995</v>
      </c>
    </row>
    <row r="4154" spans="1:2" x14ac:dyDescent="0.25">
      <c r="A4154" s="1">
        <v>45100</v>
      </c>
      <c r="B4154">
        <v>5322.7906199999998</v>
      </c>
    </row>
    <row r="4155" spans="1:2" x14ac:dyDescent="0.25">
      <c r="A4155" s="1">
        <v>45100.041666666701</v>
      </c>
      <c r="B4155">
        <v>5269.704804</v>
      </c>
    </row>
    <row r="4156" spans="1:2" x14ac:dyDescent="0.25">
      <c r="A4156" s="1">
        <v>45100.083333333401</v>
      </c>
      <c r="B4156">
        <v>5199.0689519999996</v>
      </c>
    </row>
    <row r="4157" spans="1:2" x14ac:dyDescent="0.25">
      <c r="A4157" s="1">
        <v>45100.125</v>
      </c>
      <c r="B4157">
        <v>5236.4216519999991</v>
      </c>
    </row>
    <row r="4158" spans="1:2" x14ac:dyDescent="0.25">
      <c r="A4158" s="1">
        <v>45100.166666666701</v>
      </c>
      <c r="B4158">
        <v>5411.4763080000002</v>
      </c>
    </row>
    <row r="4159" spans="1:2" x14ac:dyDescent="0.25">
      <c r="A4159" s="1">
        <v>45100.208333333401</v>
      </c>
      <c r="B4159">
        <v>5865.1694639999996</v>
      </c>
    </row>
    <row r="4160" spans="1:2" x14ac:dyDescent="0.25">
      <c r="A4160" s="1">
        <v>45100.25</v>
      </c>
      <c r="B4160">
        <v>5913.3613560000003</v>
      </c>
    </row>
    <row r="4161" spans="1:2" x14ac:dyDescent="0.25">
      <c r="A4161" s="1">
        <v>45100.291666666701</v>
      </c>
      <c r="B4161">
        <v>6137.4428640000006</v>
      </c>
    </row>
    <row r="4162" spans="1:2" x14ac:dyDescent="0.25">
      <c r="A4162" s="1">
        <v>45100.333333333401</v>
      </c>
      <c r="B4162">
        <v>5792.9718839999996</v>
      </c>
    </row>
    <row r="4163" spans="1:2" x14ac:dyDescent="0.25">
      <c r="A4163" s="1">
        <v>45100.375</v>
      </c>
      <c r="B4163">
        <v>5883.6003239999991</v>
      </c>
    </row>
    <row r="4164" spans="1:2" x14ac:dyDescent="0.25">
      <c r="A4164" s="1">
        <v>45100.416666666701</v>
      </c>
      <c r="B4164">
        <v>6287.3334720000003</v>
      </c>
    </row>
    <row r="4165" spans="1:2" x14ac:dyDescent="0.25">
      <c r="A4165" s="1">
        <v>45100.458333333401</v>
      </c>
      <c r="B4165">
        <v>6365.8014839999996</v>
      </c>
    </row>
    <row r="4166" spans="1:2" x14ac:dyDescent="0.25">
      <c r="A4166" s="1">
        <v>45100.5</v>
      </c>
      <c r="B4166">
        <v>6327.5532599999997</v>
      </c>
    </row>
    <row r="4167" spans="1:2" x14ac:dyDescent="0.25">
      <c r="A4167" s="1">
        <v>45100.541666666701</v>
      </c>
      <c r="B4167">
        <v>6318.0100199999997</v>
      </c>
    </row>
    <row r="4168" spans="1:2" x14ac:dyDescent="0.25">
      <c r="A4168" s="1">
        <v>45100.583333333401</v>
      </c>
      <c r="B4168">
        <v>6425.9327160000003</v>
      </c>
    </row>
    <row r="4169" spans="1:2" x14ac:dyDescent="0.25">
      <c r="A4169" s="1">
        <v>45100.625</v>
      </c>
      <c r="B4169">
        <v>6450.8927279999989</v>
      </c>
    </row>
    <row r="4170" spans="1:2" x14ac:dyDescent="0.25">
      <c r="A4170" s="1">
        <v>45100.666666666701</v>
      </c>
      <c r="B4170">
        <v>6392.7507000000005</v>
      </c>
    </row>
    <row r="4171" spans="1:2" x14ac:dyDescent="0.25">
      <c r="A4171" s="1">
        <v>45100.708333333401</v>
      </c>
      <c r="B4171">
        <v>6362.97732</v>
      </c>
    </row>
    <row r="4172" spans="1:2" x14ac:dyDescent="0.25">
      <c r="A4172" s="1">
        <v>45100.75</v>
      </c>
      <c r="B4172">
        <v>5855.8155599999991</v>
      </c>
    </row>
    <row r="4173" spans="1:2" x14ac:dyDescent="0.25">
      <c r="A4173" s="1">
        <v>45100.791666666701</v>
      </c>
      <c r="B4173">
        <v>5892.5696760000001</v>
      </c>
    </row>
    <row r="4174" spans="1:2" x14ac:dyDescent="0.25">
      <c r="A4174" s="1">
        <v>45100.833333333401</v>
      </c>
      <c r="B4174">
        <v>6000.9839400000001</v>
      </c>
    </row>
    <row r="4175" spans="1:2" x14ac:dyDescent="0.25">
      <c r="A4175" s="1">
        <v>45100.875</v>
      </c>
      <c r="B4175">
        <v>5893.1459159999995</v>
      </c>
    </row>
    <row r="4176" spans="1:2" x14ac:dyDescent="0.25">
      <c r="A4176" s="1">
        <v>45100.916666666701</v>
      </c>
      <c r="B4176">
        <v>5730.8249879999994</v>
      </c>
    </row>
    <row r="4177" spans="1:2" x14ac:dyDescent="0.25">
      <c r="A4177" s="1">
        <v>45100.958333333401</v>
      </c>
      <c r="B4177">
        <v>5640.0001559999992</v>
      </c>
    </row>
    <row r="4178" spans="1:2" x14ac:dyDescent="0.25">
      <c r="A4178" s="1">
        <v>45101</v>
      </c>
      <c r="B4178">
        <v>5606.2277879999992</v>
      </c>
    </row>
    <row r="4179" spans="1:2" x14ac:dyDescent="0.25">
      <c r="A4179" s="1">
        <v>45101.041666666701</v>
      </c>
      <c r="B4179">
        <v>5798.05926</v>
      </c>
    </row>
    <row r="4180" spans="1:2" x14ac:dyDescent="0.25">
      <c r="A4180" s="1">
        <v>45101.083333333401</v>
      </c>
      <c r="B4180">
        <v>5811.042887999999</v>
      </c>
    </row>
    <row r="4181" spans="1:2" x14ac:dyDescent="0.25">
      <c r="A4181" s="1">
        <v>45101.125</v>
      </c>
      <c r="B4181">
        <v>5833.0470239999995</v>
      </c>
    </row>
    <row r="4182" spans="1:2" x14ac:dyDescent="0.25">
      <c r="A4182" s="1">
        <v>45101.166666666701</v>
      </c>
      <c r="B4182">
        <v>5867.0146080000004</v>
      </c>
    </row>
    <row r="4183" spans="1:2" x14ac:dyDescent="0.25">
      <c r="A4183" s="1">
        <v>45101.208333333401</v>
      </c>
      <c r="B4183">
        <v>6208.3180319999992</v>
      </c>
    </row>
    <row r="4184" spans="1:2" x14ac:dyDescent="0.25">
      <c r="A4184" s="1">
        <v>45101.25</v>
      </c>
      <c r="B4184">
        <v>6259.8515279999992</v>
      </c>
    </row>
    <row r="4185" spans="1:2" x14ac:dyDescent="0.25">
      <c r="A4185" s="1">
        <v>45101.291666666701</v>
      </c>
      <c r="B4185">
        <v>6587.855567999999</v>
      </c>
    </row>
    <row r="4186" spans="1:2" x14ac:dyDescent="0.25">
      <c r="A4186" s="1">
        <v>45101.333333333401</v>
      </c>
      <c r="B4186">
        <v>6792.0985439999995</v>
      </c>
    </row>
    <row r="4187" spans="1:2" x14ac:dyDescent="0.25">
      <c r="A4187" s="1">
        <v>45101.375</v>
      </c>
      <c r="B4187">
        <v>6780.8148239999991</v>
      </c>
    </row>
    <row r="4188" spans="1:2" x14ac:dyDescent="0.25">
      <c r="A4188" s="1">
        <v>45101.416666666701</v>
      </c>
      <c r="B4188">
        <v>6736.7818559999987</v>
      </c>
    </row>
    <row r="4189" spans="1:2" x14ac:dyDescent="0.25">
      <c r="A4189" s="1">
        <v>45101.458333333401</v>
      </c>
      <c r="B4189">
        <v>6755.27034</v>
      </c>
    </row>
    <row r="4190" spans="1:2" x14ac:dyDescent="0.25">
      <c r="A4190" s="1">
        <v>45101.5</v>
      </c>
      <c r="B4190">
        <v>6735.1489799999999</v>
      </c>
    </row>
    <row r="4191" spans="1:2" x14ac:dyDescent="0.25">
      <c r="A4191" s="1">
        <v>45101.541666666701</v>
      </c>
      <c r="B4191">
        <v>6730.8477600000006</v>
      </c>
    </row>
    <row r="4192" spans="1:2" x14ac:dyDescent="0.25">
      <c r="A4192" s="1">
        <v>45101.583333333401</v>
      </c>
      <c r="B4192">
        <v>6586.5331559999995</v>
      </c>
    </row>
    <row r="4193" spans="1:2" x14ac:dyDescent="0.25">
      <c r="A4193" s="1">
        <v>45101.625</v>
      </c>
      <c r="B4193">
        <v>6532.5741599999992</v>
      </c>
    </row>
    <row r="4194" spans="1:2" x14ac:dyDescent="0.25">
      <c r="A4194" s="1">
        <v>45101.666666666701</v>
      </c>
      <c r="B4194">
        <v>6302.3927399999993</v>
      </c>
    </row>
    <row r="4195" spans="1:2" x14ac:dyDescent="0.25">
      <c r="A4195" s="1">
        <v>45101.708333333401</v>
      </c>
      <c r="B4195">
        <v>6129.5789519999998</v>
      </c>
    </row>
    <row r="4196" spans="1:2" x14ac:dyDescent="0.25">
      <c r="A4196" s="1">
        <v>45101.75</v>
      </c>
      <c r="B4196">
        <v>6003.6275879999994</v>
      </c>
    </row>
    <row r="4197" spans="1:2" x14ac:dyDescent="0.25">
      <c r="A4197" s="1">
        <v>45101.791666666701</v>
      </c>
      <c r="B4197">
        <v>5875.6740839999993</v>
      </c>
    </row>
    <row r="4198" spans="1:2" x14ac:dyDescent="0.25">
      <c r="A4198" s="1">
        <v>45101.833333333401</v>
      </c>
      <c r="B4198">
        <v>5967.7448879999993</v>
      </c>
    </row>
    <row r="4199" spans="1:2" x14ac:dyDescent="0.25">
      <c r="A4199" s="1">
        <v>45101.875</v>
      </c>
      <c r="B4199">
        <v>6011.8043159999988</v>
      </c>
    </row>
    <row r="4200" spans="1:2" x14ac:dyDescent="0.25">
      <c r="A4200" s="1">
        <v>45101.916666666701</v>
      </c>
      <c r="B4200">
        <v>5977.5444959999995</v>
      </c>
    </row>
    <row r="4201" spans="1:2" x14ac:dyDescent="0.25">
      <c r="A4201" s="1">
        <v>45101.958333333401</v>
      </c>
      <c r="B4201">
        <v>5970.3297359999997</v>
      </c>
    </row>
    <row r="4202" spans="1:2" x14ac:dyDescent="0.25">
      <c r="A4202" s="1">
        <v>45102</v>
      </c>
      <c r="B4202">
        <v>5662.1036639999993</v>
      </c>
    </row>
    <row r="4203" spans="1:2" x14ac:dyDescent="0.25">
      <c r="A4203" s="1">
        <v>45102.041666666701</v>
      </c>
      <c r="B4203">
        <v>5766.8264639999998</v>
      </c>
    </row>
    <row r="4204" spans="1:2" x14ac:dyDescent="0.25">
      <c r="A4204" s="1">
        <v>45102.083333333401</v>
      </c>
      <c r="B4204">
        <v>5761.4256839999998</v>
      </c>
    </row>
    <row r="4205" spans="1:2" x14ac:dyDescent="0.25">
      <c r="A4205" s="1">
        <v>45102.125</v>
      </c>
      <c r="B4205">
        <v>5757.0497879999994</v>
      </c>
    </row>
    <row r="4206" spans="1:2" x14ac:dyDescent="0.25">
      <c r="A4206" s="1">
        <v>45102.166666666701</v>
      </c>
      <c r="B4206">
        <v>5861.145191999999</v>
      </c>
    </row>
    <row r="4207" spans="1:2" x14ac:dyDescent="0.25">
      <c r="A4207" s="1">
        <v>45102.208333333401</v>
      </c>
      <c r="B4207">
        <v>6281.3882039999999</v>
      </c>
    </row>
    <row r="4208" spans="1:2" x14ac:dyDescent="0.25">
      <c r="A4208" s="1">
        <v>45102.25</v>
      </c>
      <c r="B4208">
        <v>6458.5026239999997</v>
      </c>
    </row>
    <row r="4209" spans="1:2" x14ac:dyDescent="0.25">
      <c r="A4209" s="1">
        <v>45102.291666666701</v>
      </c>
      <c r="B4209">
        <v>6774.6449400000001</v>
      </c>
    </row>
    <row r="4210" spans="1:2" x14ac:dyDescent="0.25">
      <c r="A4210" s="1">
        <v>45102.333333333401</v>
      </c>
      <c r="B4210">
        <v>6916.1259719999998</v>
      </c>
    </row>
    <row r="4211" spans="1:2" x14ac:dyDescent="0.25">
      <c r="A4211" s="1">
        <v>45102.375</v>
      </c>
      <c r="B4211">
        <v>6951.1942919999983</v>
      </c>
    </row>
    <row r="4212" spans="1:2" x14ac:dyDescent="0.25">
      <c r="A4212" s="1">
        <v>45102.416666666701</v>
      </c>
      <c r="B4212">
        <v>6915.0011280000008</v>
      </c>
    </row>
    <row r="4213" spans="1:2" x14ac:dyDescent="0.25">
      <c r="A4213" s="1">
        <v>45102.458333333401</v>
      </c>
      <c r="B4213">
        <v>6993.5879160000004</v>
      </c>
    </row>
    <row r="4214" spans="1:2" x14ac:dyDescent="0.25">
      <c r="A4214" s="1">
        <v>45102.5</v>
      </c>
      <c r="B4214">
        <v>6939.5401320000001</v>
      </c>
    </row>
    <row r="4215" spans="1:2" x14ac:dyDescent="0.25">
      <c r="A4215" s="1">
        <v>45102.541666666701</v>
      </c>
      <c r="B4215">
        <v>6786.6401400000004</v>
      </c>
    </row>
    <row r="4216" spans="1:2" x14ac:dyDescent="0.25">
      <c r="A4216" s="1">
        <v>45102.583333333401</v>
      </c>
      <c r="B4216">
        <v>6727.565544</v>
      </c>
    </row>
    <row r="4217" spans="1:2" x14ac:dyDescent="0.25">
      <c r="A4217" s="1">
        <v>45102.625</v>
      </c>
      <c r="B4217">
        <v>6612.9572879999996</v>
      </c>
    </row>
    <row r="4218" spans="1:2" x14ac:dyDescent="0.25">
      <c r="A4218" s="1">
        <v>45102.666666666701</v>
      </c>
      <c r="B4218">
        <v>6321.5497800000003</v>
      </c>
    </row>
    <row r="4219" spans="1:2" x14ac:dyDescent="0.25">
      <c r="A4219" s="1">
        <v>45102.708333333401</v>
      </c>
      <c r="B4219">
        <v>6159.1400640000002</v>
      </c>
    </row>
    <row r="4220" spans="1:2" x14ac:dyDescent="0.25">
      <c r="A4220" s="1">
        <v>45102.75</v>
      </c>
      <c r="B4220">
        <v>6060.0244319999993</v>
      </c>
    </row>
    <row r="4221" spans="1:2" x14ac:dyDescent="0.25">
      <c r="A4221" s="1">
        <v>45102.791666666701</v>
      </c>
      <c r="B4221">
        <v>6004.962935999999</v>
      </c>
    </row>
    <row r="4222" spans="1:2" x14ac:dyDescent="0.25">
      <c r="A4222" s="1">
        <v>45102.833333333401</v>
      </c>
      <c r="B4222">
        <v>5934.3782399999991</v>
      </c>
    </row>
    <row r="4223" spans="1:2" x14ac:dyDescent="0.25">
      <c r="A4223" s="1">
        <v>45102.875</v>
      </c>
      <c r="B4223">
        <v>5943.8656200000005</v>
      </c>
    </row>
    <row r="4224" spans="1:2" x14ac:dyDescent="0.25">
      <c r="A4224" s="1">
        <v>45102.916666666701</v>
      </c>
      <c r="B4224">
        <v>5850.6435119999996</v>
      </c>
    </row>
    <row r="4225" spans="1:2" x14ac:dyDescent="0.25">
      <c r="A4225" s="1">
        <v>45102.958333333401</v>
      </c>
      <c r="B4225">
        <v>5094.7483439999996</v>
      </c>
    </row>
    <row r="4226" spans="1:2" x14ac:dyDescent="0.25">
      <c r="A4226" s="1">
        <v>45103</v>
      </c>
      <c r="B4226">
        <v>4990.4912399999994</v>
      </c>
    </row>
    <row r="4227" spans="1:2" x14ac:dyDescent="0.25">
      <c r="A4227" s="1">
        <v>45103.041666666701</v>
      </c>
      <c r="B4227">
        <v>5065.4089080000003</v>
      </c>
    </row>
    <row r="4228" spans="1:2" x14ac:dyDescent="0.25">
      <c r="A4228" s="1">
        <v>45103.083333333401</v>
      </c>
      <c r="B4228">
        <v>5018.7034800000001</v>
      </c>
    </row>
    <row r="4229" spans="1:2" x14ac:dyDescent="0.25">
      <c r="A4229" s="1">
        <v>45103.125</v>
      </c>
      <c r="B4229">
        <v>5052.4058760000007</v>
      </c>
    </row>
    <row r="4230" spans="1:2" x14ac:dyDescent="0.25">
      <c r="A4230" s="1">
        <v>45103.166666666701</v>
      </c>
      <c r="B4230">
        <v>5213.0033759999997</v>
      </c>
    </row>
    <row r="4231" spans="1:2" x14ac:dyDescent="0.25">
      <c r="A4231" s="1">
        <v>45103.208333333401</v>
      </c>
      <c r="B4231">
        <v>5896.0629839999983</v>
      </c>
    </row>
    <row r="4232" spans="1:2" x14ac:dyDescent="0.25">
      <c r="A4232" s="1">
        <v>45103.25</v>
      </c>
      <c r="B4232">
        <v>5816.2455120000004</v>
      </c>
    </row>
    <row r="4233" spans="1:2" x14ac:dyDescent="0.25">
      <c r="A4233" s="1">
        <v>45103.291666666701</v>
      </c>
      <c r="B4233">
        <v>5922.6458759999996</v>
      </c>
    </row>
    <row r="4234" spans="1:2" x14ac:dyDescent="0.25">
      <c r="A4234" s="1">
        <v>45103.333333333401</v>
      </c>
      <c r="B4234">
        <v>6136.085759999999</v>
      </c>
    </row>
    <row r="4235" spans="1:2" x14ac:dyDescent="0.25">
      <c r="A4235" s="1">
        <v>45103.375</v>
      </c>
      <c r="B4235">
        <v>6101.438447999999</v>
      </c>
    </row>
    <row r="4236" spans="1:2" x14ac:dyDescent="0.25">
      <c r="A4236" s="1">
        <v>45103.416666666701</v>
      </c>
      <c r="B4236">
        <v>6206.8580279999996</v>
      </c>
    </row>
    <row r="4237" spans="1:2" x14ac:dyDescent="0.25">
      <c r="A4237" s="1">
        <v>45103.458333333401</v>
      </c>
      <c r="B4237">
        <v>6231.4205519999996</v>
      </c>
    </row>
    <row r="4238" spans="1:2" x14ac:dyDescent="0.25">
      <c r="A4238" s="1">
        <v>45103.5</v>
      </c>
      <c r="B4238">
        <v>6265.3505039999991</v>
      </c>
    </row>
    <row r="4239" spans="1:2" x14ac:dyDescent="0.25">
      <c r="A4239" s="1">
        <v>45103.541666666701</v>
      </c>
      <c r="B4239">
        <v>6205.2551400000002</v>
      </c>
    </row>
    <row r="4240" spans="1:2" x14ac:dyDescent="0.25">
      <c r="A4240" s="1">
        <v>45103.583333333401</v>
      </c>
      <c r="B4240">
        <v>6213.8781599999993</v>
      </c>
    </row>
    <row r="4241" spans="1:2" x14ac:dyDescent="0.25">
      <c r="A4241" s="1">
        <v>45103.625</v>
      </c>
      <c r="B4241">
        <v>6180.8537279999991</v>
      </c>
    </row>
    <row r="4242" spans="1:2" x14ac:dyDescent="0.25">
      <c r="A4242" s="1">
        <v>45103.666666666701</v>
      </c>
      <c r="B4242">
        <v>5721.4399199999998</v>
      </c>
    </row>
    <row r="4243" spans="1:2" x14ac:dyDescent="0.25">
      <c r="A4243" s="1">
        <v>45103.708333333401</v>
      </c>
      <c r="B4243">
        <v>5538.3196680000001</v>
      </c>
    </row>
    <row r="4244" spans="1:2" x14ac:dyDescent="0.25">
      <c r="A4244" s="1">
        <v>45103.75</v>
      </c>
      <c r="B4244">
        <v>5434.2654240000002</v>
      </c>
    </row>
    <row r="4245" spans="1:2" x14ac:dyDescent="0.25">
      <c r="A4245" s="1">
        <v>45103.791666666701</v>
      </c>
      <c r="B4245">
        <v>5348.934275999999</v>
      </c>
    </row>
    <row r="4246" spans="1:2" x14ac:dyDescent="0.25">
      <c r="A4246" s="1">
        <v>45103.833333333401</v>
      </c>
      <c r="B4246">
        <v>5297.4772199999998</v>
      </c>
    </row>
    <row r="4247" spans="1:2" x14ac:dyDescent="0.25">
      <c r="A4247" s="1">
        <v>45103.875</v>
      </c>
      <c r="B4247">
        <v>5188.8918479999993</v>
      </c>
    </row>
    <row r="4248" spans="1:2" x14ac:dyDescent="0.25">
      <c r="A4248" s="1">
        <v>45103.916666666701</v>
      </c>
      <c r="B4248">
        <v>5258.5498559999996</v>
      </c>
    </row>
    <row r="4249" spans="1:2" x14ac:dyDescent="0.25">
      <c r="A4249" s="1">
        <v>45103.958333333401</v>
      </c>
      <c r="B4249">
        <v>5688.9899639999994</v>
      </c>
    </row>
    <row r="4250" spans="1:2" x14ac:dyDescent="0.25">
      <c r="A4250" s="1">
        <v>45104</v>
      </c>
      <c r="B4250">
        <v>5553.7364400000006</v>
      </c>
    </row>
    <row r="4251" spans="1:2" x14ac:dyDescent="0.25">
      <c r="A4251" s="1">
        <v>45104.041666666701</v>
      </c>
      <c r="B4251">
        <v>5724.9696839999988</v>
      </c>
    </row>
    <row r="4252" spans="1:2" x14ac:dyDescent="0.25">
      <c r="A4252" s="1">
        <v>45104.083333333401</v>
      </c>
      <c r="B4252">
        <v>5614.4045160000005</v>
      </c>
    </row>
    <row r="4253" spans="1:2" x14ac:dyDescent="0.25">
      <c r="A4253" s="1">
        <v>45104.125</v>
      </c>
      <c r="B4253">
        <v>5581.5123839999997</v>
      </c>
    </row>
    <row r="4254" spans="1:2" x14ac:dyDescent="0.25">
      <c r="A4254" s="1">
        <v>45104.166666666701</v>
      </c>
      <c r="B4254">
        <v>5696.6063279999998</v>
      </c>
    </row>
    <row r="4255" spans="1:2" x14ac:dyDescent="0.25">
      <c r="A4255" s="1">
        <v>45104.208333333401</v>
      </c>
      <c r="B4255">
        <v>6140.561615999999</v>
      </c>
    </row>
    <row r="4256" spans="1:2" x14ac:dyDescent="0.25">
      <c r="A4256" s="1">
        <v>45104.25</v>
      </c>
      <c r="B4256">
        <v>6348.4525440000007</v>
      </c>
    </row>
    <row r="4257" spans="1:2" x14ac:dyDescent="0.25">
      <c r="A4257" s="1">
        <v>45104.291666666701</v>
      </c>
      <c r="B4257">
        <v>6522.3641280000002</v>
      </c>
    </row>
    <row r="4258" spans="1:2" x14ac:dyDescent="0.25">
      <c r="A4258" s="1">
        <v>45104.333333333401</v>
      </c>
      <c r="B4258">
        <v>6556.7586000000001</v>
      </c>
    </row>
    <row r="4259" spans="1:2" x14ac:dyDescent="0.25">
      <c r="A4259" s="1">
        <v>45104.375</v>
      </c>
      <c r="B4259">
        <v>6733.619592</v>
      </c>
    </row>
    <row r="4260" spans="1:2" x14ac:dyDescent="0.25">
      <c r="A4260" s="1">
        <v>45104.416666666701</v>
      </c>
      <c r="B4260">
        <v>6803.3634479999992</v>
      </c>
    </row>
    <row r="4261" spans="1:2" x14ac:dyDescent="0.25">
      <c r="A4261" s="1">
        <v>45104.458333333401</v>
      </c>
      <c r="B4261">
        <v>6910.2424439999995</v>
      </c>
    </row>
    <row r="4262" spans="1:2" x14ac:dyDescent="0.25">
      <c r="A4262" s="1">
        <v>45104.5</v>
      </c>
      <c r="B4262">
        <v>6782.4518160000007</v>
      </c>
    </row>
    <row r="4263" spans="1:2" x14ac:dyDescent="0.25">
      <c r="A4263" s="1">
        <v>45104.541666666701</v>
      </c>
      <c r="B4263">
        <v>6842.4413399999985</v>
      </c>
    </row>
    <row r="4264" spans="1:2" x14ac:dyDescent="0.25">
      <c r="A4264" s="1">
        <v>45104.583333333401</v>
      </c>
      <c r="B4264">
        <v>6807.4600439999995</v>
      </c>
    </row>
    <row r="4265" spans="1:2" x14ac:dyDescent="0.25">
      <c r="A4265" s="1">
        <v>45104.625</v>
      </c>
      <c r="B4265">
        <v>6692.5630800000008</v>
      </c>
    </row>
    <row r="4266" spans="1:2" x14ac:dyDescent="0.25">
      <c r="A4266" s="1">
        <v>45104.666666666701</v>
      </c>
      <c r="B4266">
        <v>6321.5885880000005</v>
      </c>
    </row>
    <row r="4267" spans="1:2" x14ac:dyDescent="0.25">
      <c r="A4267" s="1">
        <v>45104.708333333401</v>
      </c>
      <c r="B4267">
        <v>6250.0442760000005</v>
      </c>
    </row>
    <row r="4268" spans="1:2" x14ac:dyDescent="0.25">
      <c r="A4268" s="1">
        <v>45104.75</v>
      </c>
      <c r="B4268">
        <v>6091.1825520000002</v>
      </c>
    </row>
    <row r="4269" spans="1:2" x14ac:dyDescent="0.25">
      <c r="A4269" s="1">
        <v>45104.791666666701</v>
      </c>
      <c r="B4269">
        <v>6168.7791479999996</v>
      </c>
    </row>
    <row r="4270" spans="1:2" x14ac:dyDescent="0.25">
      <c r="A4270" s="1">
        <v>45104.833333333401</v>
      </c>
      <c r="B4270">
        <v>6121.3428359999989</v>
      </c>
    </row>
    <row r="4271" spans="1:2" x14ac:dyDescent="0.25">
      <c r="A4271" s="1">
        <v>45104.875</v>
      </c>
      <c r="B4271">
        <v>6096.9502439999997</v>
      </c>
    </row>
    <row r="4272" spans="1:2" x14ac:dyDescent="0.25">
      <c r="A4272" s="1">
        <v>45104.916666666701</v>
      </c>
      <c r="B4272">
        <v>5866.6177079999989</v>
      </c>
    </row>
    <row r="4273" spans="1:2" x14ac:dyDescent="0.25">
      <c r="A4273" s="1">
        <v>45104.958333333401</v>
      </c>
      <c r="B4273">
        <v>5486.8520280000002</v>
      </c>
    </row>
    <row r="4274" spans="1:2" x14ac:dyDescent="0.25">
      <c r="A4274" s="1">
        <v>45105</v>
      </c>
      <c r="B4274">
        <v>5201.2263239999993</v>
      </c>
    </row>
    <row r="4275" spans="1:2" x14ac:dyDescent="0.25">
      <c r="A4275" s="1">
        <v>45105.041666666701</v>
      </c>
      <c r="B4275">
        <v>5173.5562200000004</v>
      </c>
    </row>
    <row r="4276" spans="1:2" x14ac:dyDescent="0.25">
      <c r="A4276" s="1">
        <v>45105.083333333401</v>
      </c>
      <c r="B4276">
        <v>5146.0184160000008</v>
      </c>
    </row>
    <row r="4277" spans="1:2" x14ac:dyDescent="0.25">
      <c r="A4277" s="1">
        <v>45105.125</v>
      </c>
      <c r="B4277">
        <v>5155.9985399999996</v>
      </c>
    </row>
    <row r="4278" spans="1:2" x14ac:dyDescent="0.25">
      <c r="A4278" s="1">
        <v>45105.166666666701</v>
      </c>
      <c r="B4278">
        <v>5308.4040239999995</v>
      </c>
    </row>
    <row r="4279" spans="1:2" x14ac:dyDescent="0.25">
      <c r="A4279" s="1">
        <v>45105.208333333401</v>
      </c>
      <c r="B4279">
        <v>5742.0481439999994</v>
      </c>
    </row>
    <row r="4280" spans="1:2" x14ac:dyDescent="0.25">
      <c r="A4280" s="1">
        <v>45105.25</v>
      </c>
      <c r="B4280">
        <v>5938.974635999999</v>
      </c>
    </row>
    <row r="4281" spans="1:2" x14ac:dyDescent="0.25">
      <c r="A4281" s="1">
        <v>45105.291666666701</v>
      </c>
      <c r="B4281">
        <v>6158.9013359999999</v>
      </c>
    </row>
    <row r="4282" spans="1:2" x14ac:dyDescent="0.25">
      <c r="A4282" s="1">
        <v>45105.333333333401</v>
      </c>
      <c r="B4282">
        <v>5959.656359999999</v>
      </c>
    </row>
    <row r="4283" spans="1:2" x14ac:dyDescent="0.25">
      <c r="A4283" s="1">
        <v>45105.375</v>
      </c>
      <c r="B4283">
        <v>5951.282064</v>
      </c>
    </row>
    <row r="4284" spans="1:2" x14ac:dyDescent="0.25">
      <c r="A4284" s="1">
        <v>45105.416666666701</v>
      </c>
      <c r="B4284">
        <v>6140.4604799999988</v>
      </c>
    </row>
    <row r="4285" spans="1:2" x14ac:dyDescent="0.25">
      <c r="A4285" s="1">
        <v>45105.458333333401</v>
      </c>
      <c r="B4285">
        <v>6112.9220879999993</v>
      </c>
    </row>
    <row r="4286" spans="1:2" x14ac:dyDescent="0.25">
      <c r="A4286" s="1">
        <v>45105.5</v>
      </c>
      <c r="B4286">
        <v>6150.5129280000001</v>
      </c>
    </row>
    <row r="4287" spans="1:2" x14ac:dyDescent="0.25">
      <c r="A4287" s="1">
        <v>45105.541666666701</v>
      </c>
      <c r="B4287">
        <v>6218.341668</v>
      </c>
    </row>
    <row r="4288" spans="1:2" x14ac:dyDescent="0.25">
      <c r="A4288" s="1">
        <v>45105.583333333401</v>
      </c>
      <c r="B4288">
        <v>6309.5910360000007</v>
      </c>
    </row>
    <row r="4289" spans="1:2" x14ac:dyDescent="0.25">
      <c r="A4289" s="1">
        <v>45105.625</v>
      </c>
      <c r="B4289">
        <v>6377.4444720000001</v>
      </c>
    </row>
    <row r="4290" spans="1:2" x14ac:dyDescent="0.25">
      <c r="A4290" s="1">
        <v>45105.666666666701</v>
      </c>
      <c r="B4290">
        <v>6415.9619999999995</v>
      </c>
    </row>
    <row r="4291" spans="1:2" x14ac:dyDescent="0.25">
      <c r="A4291" s="1">
        <v>45105.708333333401</v>
      </c>
      <c r="B4291">
        <v>6467.6042759999991</v>
      </c>
    </row>
    <row r="4292" spans="1:2" x14ac:dyDescent="0.25">
      <c r="A4292" s="1">
        <v>45105.75</v>
      </c>
      <c r="B4292">
        <v>6045.1051080000007</v>
      </c>
    </row>
    <row r="4293" spans="1:2" x14ac:dyDescent="0.25">
      <c r="A4293" s="1">
        <v>45105.791666666701</v>
      </c>
      <c r="B4293">
        <v>5882.8035839999993</v>
      </c>
    </row>
    <row r="4294" spans="1:2" x14ac:dyDescent="0.25">
      <c r="A4294" s="1">
        <v>45105.833333333401</v>
      </c>
      <c r="B4294">
        <v>5809.193040000001</v>
      </c>
    </row>
    <row r="4295" spans="1:2" x14ac:dyDescent="0.25">
      <c r="A4295" s="1">
        <v>45105.875</v>
      </c>
      <c r="B4295">
        <v>5712.9933000000001</v>
      </c>
    </row>
    <row r="4296" spans="1:2" x14ac:dyDescent="0.25">
      <c r="A4296" s="1">
        <v>45105.916666666701</v>
      </c>
      <c r="B4296">
        <v>5650.9951679999995</v>
      </c>
    </row>
    <row r="4297" spans="1:2" x14ac:dyDescent="0.25">
      <c r="A4297" s="1">
        <v>45105.958333333401</v>
      </c>
      <c r="B4297">
        <v>5817.2551080000003</v>
      </c>
    </row>
    <row r="4298" spans="1:2" x14ac:dyDescent="0.25">
      <c r="A4298" s="1">
        <v>45106</v>
      </c>
      <c r="B4298">
        <v>5883.2504639999997</v>
      </c>
    </row>
    <row r="4299" spans="1:2" x14ac:dyDescent="0.25">
      <c r="A4299" s="1">
        <v>45106.041666666701</v>
      </c>
      <c r="B4299">
        <v>5884.8292439999996</v>
      </c>
    </row>
    <row r="4300" spans="1:2" x14ac:dyDescent="0.25">
      <c r="A4300" s="1">
        <v>45106.083333333401</v>
      </c>
      <c r="B4300">
        <v>5878.9927559999996</v>
      </c>
    </row>
    <row r="4301" spans="1:2" x14ac:dyDescent="0.25">
      <c r="A4301" s="1">
        <v>45106.125</v>
      </c>
      <c r="B4301">
        <v>5984.0783519999986</v>
      </c>
    </row>
    <row r="4302" spans="1:2" x14ac:dyDescent="0.25">
      <c r="A4302" s="1">
        <v>45106.166666666701</v>
      </c>
      <c r="B4302">
        <v>6150.0472319999999</v>
      </c>
    </row>
    <row r="4303" spans="1:2" x14ac:dyDescent="0.25">
      <c r="A4303" s="1">
        <v>45106.208333333401</v>
      </c>
      <c r="B4303">
        <v>6739.0274280000003</v>
      </c>
    </row>
    <row r="4304" spans="1:2" x14ac:dyDescent="0.25">
      <c r="A4304" s="1">
        <v>45106.25</v>
      </c>
      <c r="B4304">
        <v>6897.5128319999994</v>
      </c>
    </row>
    <row r="4305" spans="1:2" x14ac:dyDescent="0.25">
      <c r="A4305" s="1">
        <v>45106.291666666701</v>
      </c>
      <c r="B4305">
        <v>7216.9638239999995</v>
      </c>
    </row>
    <row r="4306" spans="1:2" x14ac:dyDescent="0.25">
      <c r="A4306" s="1">
        <v>45106.333333333401</v>
      </c>
      <c r="B4306">
        <v>7330.887647999999</v>
      </c>
    </row>
    <row r="4307" spans="1:2" x14ac:dyDescent="0.25">
      <c r="A4307" s="1">
        <v>45106.375</v>
      </c>
      <c r="B4307">
        <v>7472.9743200000003</v>
      </c>
    </row>
    <row r="4308" spans="1:2" x14ac:dyDescent="0.25">
      <c r="A4308" s="1">
        <v>45106.416666666701</v>
      </c>
      <c r="B4308">
        <v>7521.7177560000009</v>
      </c>
    </row>
    <row r="4309" spans="1:2" x14ac:dyDescent="0.25">
      <c r="A4309" s="1">
        <v>45106.458333333401</v>
      </c>
      <c r="B4309">
        <v>7627.643603999999</v>
      </c>
    </row>
    <row r="4310" spans="1:2" x14ac:dyDescent="0.25">
      <c r="A4310" s="1">
        <v>45106.5</v>
      </c>
      <c r="B4310">
        <v>7649.2843559999992</v>
      </c>
    </row>
    <row r="4311" spans="1:2" x14ac:dyDescent="0.25">
      <c r="A4311" s="1">
        <v>45106.541666666701</v>
      </c>
      <c r="B4311">
        <v>7654.4070119999988</v>
      </c>
    </row>
    <row r="4312" spans="1:2" x14ac:dyDescent="0.25">
      <c r="A4312" s="1">
        <v>45106.583333333401</v>
      </c>
      <c r="B4312">
        <v>7470.1525080000001</v>
      </c>
    </row>
    <row r="4313" spans="1:2" x14ac:dyDescent="0.25">
      <c r="A4313" s="1">
        <v>45106.625</v>
      </c>
      <c r="B4313">
        <v>7149.591371999998</v>
      </c>
    </row>
    <row r="4314" spans="1:2" x14ac:dyDescent="0.25">
      <c r="A4314" s="1">
        <v>45106.666666666701</v>
      </c>
      <c r="B4314">
        <v>6552.9230759999991</v>
      </c>
    </row>
    <row r="4315" spans="1:2" x14ac:dyDescent="0.25">
      <c r="A4315" s="1">
        <v>45106.708333333401</v>
      </c>
      <c r="B4315">
        <v>6128.7704519999998</v>
      </c>
    </row>
    <row r="4316" spans="1:2" x14ac:dyDescent="0.25">
      <c r="A4316" s="1">
        <v>45106.75</v>
      </c>
      <c r="B4316">
        <v>6539.6401559999995</v>
      </c>
    </row>
    <row r="4317" spans="1:2" x14ac:dyDescent="0.25">
      <c r="A4317" s="1">
        <v>45106.791666666701</v>
      </c>
      <c r="B4317">
        <v>6531.0106679999999</v>
      </c>
    </row>
    <row r="4318" spans="1:2" x14ac:dyDescent="0.25">
      <c r="A4318" s="1">
        <v>45106.833333333401</v>
      </c>
      <c r="B4318">
        <v>6485.8181639999993</v>
      </c>
    </row>
    <row r="4319" spans="1:2" x14ac:dyDescent="0.25">
      <c r="A4319" s="1">
        <v>45106.875</v>
      </c>
      <c r="B4319">
        <v>6492.4590359999993</v>
      </c>
    </row>
    <row r="4320" spans="1:2" x14ac:dyDescent="0.25">
      <c r="A4320" s="1">
        <v>45106.916666666701</v>
      </c>
      <c r="B4320">
        <v>6334.0424279999997</v>
      </c>
    </row>
    <row r="4321" spans="1:2" x14ac:dyDescent="0.25">
      <c r="A4321" s="1">
        <v>45106.958333333401</v>
      </c>
      <c r="B4321">
        <v>5949.5421719999995</v>
      </c>
    </row>
    <row r="4322" spans="1:2" x14ac:dyDescent="0.25">
      <c r="A4322" s="1">
        <v>45107</v>
      </c>
      <c r="B4322">
        <v>5475.0726239999995</v>
      </c>
    </row>
    <row r="4323" spans="1:2" x14ac:dyDescent="0.25">
      <c r="A4323" s="1">
        <v>45107.041666666701</v>
      </c>
      <c r="B4323">
        <v>5585.582519999999</v>
      </c>
    </row>
    <row r="4324" spans="1:2" x14ac:dyDescent="0.25">
      <c r="A4324" s="1">
        <v>45107.083333333401</v>
      </c>
      <c r="B4324">
        <v>5562.517632</v>
      </c>
    </row>
    <row r="4325" spans="1:2" x14ac:dyDescent="0.25">
      <c r="A4325" s="1">
        <v>45107.125</v>
      </c>
      <c r="B4325">
        <v>5594.3325479999994</v>
      </c>
    </row>
    <row r="4326" spans="1:2" x14ac:dyDescent="0.25">
      <c r="A4326" s="1">
        <v>45107.166666666701</v>
      </c>
      <c r="B4326">
        <v>5777.4233999999997</v>
      </c>
    </row>
    <row r="4327" spans="1:2" x14ac:dyDescent="0.25">
      <c r="A4327" s="1">
        <v>45107.208333333401</v>
      </c>
      <c r="B4327">
        <v>6276.635988</v>
      </c>
    </row>
    <row r="4328" spans="1:2" x14ac:dyDescent="0.25">
      <c r="A4328" s="1">
        <v>45107.25</v>
      </c>
      <c r="B4328">
        <v>6390.9014400000005</v>
      </c>
    </row>
    <row r="4329" spans="1:2" x14ac:dyDescent="0.25">
      <c r="A4329" s="1">
        <v>45107.291666666701</v>
      </c>
      <c r="B4329">
        <v>6734.4763080000002</v>
      </c>
    </row>
    <row r="4330" spans="1:2" x14ac:dyDescent="0.25">
      <c r="A4330" s="1">
        <v>45107.333333333401</v>
      </c>
      <c r="B4330">
        <v>6828.0294599999997</v>
      </c>
    </row>
    <row r="4331" spans="1:2" x14ac:dyDescent="0.25">
      <c r="A4331" s="1">
        <v>45107.375</v>
      </c>
      <c r="B4331">
        <v>6916.5799079999997</v>
      </c>
    </row>
    <row r="4332" spans="1:2" x14ac:dyDescent="0.25">
      <c r="A4332" s="1">
        <v>45107.416666666701</v>
      </c>
      <c r="B4332">
        <v>6873.2243159999989</v>
      </c>
    </row>
    <row r="4333" spans="1:2" x14ac:dyDescent="0.25">
      <c r="A4333" s="1">
        <v>45107.458333333401</v>
      </c>
      <c r="B4333">
        <v>6925.4451840000002</v>
      </c>
    </row>
    <row r="4334" spans="1:2" x14ac:dyDescent="0.25">
      <c r="A4334" s="1">
        <v>45107.5</v>
      </c>
      <c r="B4334">
        <v>6857.6376120000004</v>
      </c>
    </row>
    <row r="4335" spans="1:2" x14ac:dyDescent="0.25">
      <c r="A4335" s="1">
        <v>45107.541666666701</v>
      </c>
      <c r="B4335">
        <v>6880.9018319999996</v>
      </c>
    </row>
    <row r="4336" spans="1:2" x14ac:dyDescent="0.25">
      <c r="A4336" s="1">
        <v>45107.583333333401</v>
      </c>
      <c r="B4336">
        <v>6938.3629559999999</v>
      </c>
    </row>
    <row r="4337" spans="1:2" x14ac:dyDescent="0.25">
      <c r="A4337" s="1">
        <v>45107.625</v>
      </c>
      <c r="B4337">
        <v>6779.6323559999992</v>
      </c>
    </row>
    <row r="4338" spans="1:2" x14ac:dyDescent="0.25">
      <c r="A4338" s="1">
        <v>45107.666666666701</v>
      </c>
      <c r="B4338">
        <v>6427.0963679999995</v>
      </c>
    </row>
    <row r="4339" spans="1:2" x14ac:dyDescent="0.25">
      <c r="A4339" s="1">
        <v>45107.708333333401</v>
      </c>
      <c r="B4339">
        <v>6367.8777119999995</v>
      </c>
    </row>
    <row r="4340" spans="1:2" x14ac:dyDescent="0.25">
      <c r="A4340" s="1">
        <v>45107.75</v>
      </c>
      <c r="B4340">
        <v>6243.859692</v>
      </c>
    </row>
    <row r="4341" spans="1:2" x14ac:dyDescent="0.25">
      <c r="A4341" s="1">
        <v>45107.791666666701</v>
      </c>
      <c r="B4341">
        <v>6309.19884</v>
      </c>
    </row>
    <row r="4342" spans="1:2" x14ac:dyDescent="0.25">
      <c r="A4342" s="1">
        <v>45107.833333333401</v>
      </c>
      <c r="B4342">
        <v>6155.8737239999991</v>
      </c>
    </row>
    <row r="4343" spans="1:2" x14ac:dyDescent="0.25">
      <c r="A4343" s="1">
        <v>45107.875</v>
      </c>
      <c r="B4343">
        <v>6062.9714879999992</v>
      </c>
    </row>
    <row r="4344" spans="1:2" x14ac:dyDescent="0.25">
      <c r="A4344" s="1">
        <v>45107.916666666701</v>
      </c>
      <c r="B4344">
        <v>5905.633272</v>
      </c>
    </row>
    <row r="4345" spans="1:2" x14ac:dyDescent="0.25">
      <c r="A4345" s="1">
        <v>45107.958333333401</v>
      </c>
      <c r="B4345">
        <v>5586.2687159999996</v>
      </c>
    </row>
    <row r="4346" spans="1:2" x14ac:dyDescent="0.25">
      <c r="A4346" s="1">
        <v>45108</v>
      </c>
      <c r="B4346">
        <v>5065.9222319999999</v>
      </c>
    </row>
    <row r="4347" spans="1:2" x14ac:dyDescent="0.25">
      <c r="A4347" s="1">
        <v>45108.041666666701</v>
      </c>
      <c r="B4347">
        <v>4626.179376</v>
      </c>
    </row>
    <row r="4348" spans="1:2" x14ac:dyDescent="0.25">
      <c r="A4348" s="1">
        <v>45108.083333333401</v>
      </c>
      <c r="B4348">
        <v>4636.5346439999994</v>
      </c>
    </row>
    <row r="4349" spans="1:2" x14ac:dyDescent="0.25">
      <c r="A4349" s="1">
        <v>45108.125</v>
      </c>
      <c r="B4349">
        <v>5330.1400319999993</v>
      </c>
    </row>
    <row r="4350" spans="1:2" x14ac:dyDescent="0.25">
      <c r="A4350" s="1">
        <v>45108.166666666701</v>
      </c>
      <c r="B4350">
        <v>5470.0475759999999</v>
      </c>
    </row>
    <row r="4351" spans="1:2" x14ac:dyDescent="0.25">
      <c r="A4351" s="1">
        <v>45108.208333333401</v>
      </c>
      <c r="B4351">
        <v>5542.4674199999999</v>
      </c>
    </row>
    <row r="4352" spans="1:2" x14ac:dyDescent="0.25">
      <c r="A4352" s="1">
        <v>45108.25</v>
      </c>
      <c r="B4352">
        <v>5353.058508000001</v>
      </c>
    </row>
    <row r="4353" spans="1:2" x14ac:dyDescent="0.25">
      <c r="A4353" s="1">
        <v>45108.291666666701</v>
      </c>
      <c r="B4353">
        <v>5476.4679479999995</v>
      </c>
    </row>
    <row r="4354" spans="1:2" x14ac:dyDescent="0.25">
      <c r="A4354" s="1">
        <v>45108.333333333401</v>
      </c>
      <c r="B4354">
        <v>5493.8104199999998</v>
      </c>
    </row>
    <row r="4355" spans="1:2" x14ac:dyDescent="0.25">
      <c r="A4355" s="1">
        <v>45108.375</v>
      </c>
      <c r="B4355">
        <v>5475.1884599999985</v>
      </c>
    </row>
    <row r="4356" spans="1:2" x14ac:dyDescent="0.25">
      <c r="A4356" s="1">
        <v>45108.416666666701</v>
      </c>
      <c r="B4356">
        <v>5519.4237000000003</v>
      </c>
    </row>
    <row r="4357" spans="1:2" x14ac:dyDescent="0.25">
      <c r="A4357" s="1">
        <v>45108.458333333401</v>
      </c>
      <c r="B4357">
        <v>5121.1901159999998</v>
      </c>
    </row>
    <row r="4358" spans="1:2" x14ac:dyDescent="0.25">
      <c r="A4358" s="1">
        <v>45108.5</v>
      </c>
      <c r="B4358">
        <v>4990.261332</v>
      </c>
    </row>
    <row r="4359" spans="1:2" x14ac:dyDescent="0.25">
      <c r="A4359" s="1">
        <v>45108.541666666701</v>
      </c>
      <c r="B4359">
        <v>5757.980004</v>
      </c>
    </row>
    <row r="4360" spans="1:2" x14ac:dyDescent="0.25">
      <c r="A4360" s="1">
        <v>45108.583333333401</v>
      </c>
      <c r="B4360">
        <v>6055.6773480000002</v>
      </c>
    </row>
    <row r="4361" spans="1:2" x14ac:dyDescent="0.25">
      <c r="A4361" s="1">
        <v>45108.625</v>
      </c>
      <c r="B4361">
        <v>6172.040195999999</v>
      </c>
    </row>
    <row r="4362" spans="1:2" x14ac:dyDescent="0.25">
      <c r="A4362" s="1">
        <v>45108.666666666701</v>
      </c>
      <c r="B4362">
        <v>5963.1079199999995</v>
      </c>
    </row>
    <row r="4363" spans="1:2" x14ac:dyDescent="0.25">
      <c r="A4363" s="1">
        <v>45108.708333333401</v>
      </c>
      <c r="B4363">
        <v>5863.847639999999</v>
      </c>
    </row>
    <row r="4364" spans="1:2" x14ac:dyDescent="0.25">
      <c r="A4364" s="1">
        <v>45108.75</v>
      </c>
      <c r="B4364">
        <v>5780.1029159999998</v>
      </c>
    </row>
    <row r="4365" spans="1:2" x14ac:dyDescent="0.25">
      <c r="A4365" s="1">
        <v>45108.791666666701</v>
      </c>
      <c r="B4365">
        <v>5568.0154319999992</v>
      </c>
    </row>
    <row r="4366" spans="1:2" x14ac:dyDescent="0.25">
      <c r="A4366" s="1">
        <v>45108.833333333401</v>
      </c>
      <c r="B4366">
        <v>5566.0938480000004</v>
      </c>
    </row>
    <row r="4367" spans="1:2" x14ac:dyDescent="0.25">
      <c r="A4367" s="1">
        <v>45108.875</v>
      </c>
      <c r="B4367">
        <v>5088.4220519999999</v>
      </c>
    </row>
    <row r="4368" spans="1:2" x14ac:dyDescent="0.25">
      <c r="A4368" s="1">
        <v>45108.916666666701</v>
      </c>
      <c r="B4368">
        <v>4879.6009079999994</v>
      </c>
    </row>
    <row r="4369" spans="1:2" x14ac:dyDescent="0.25">
      <c r="A4369" s="1">
        <v>45108.958333333401</v>
      </c>
      <c r="B4369">
        <v>5635.1150520000001</v>
      </c>
    </row>
    <row r="4370" spans="1:2" x14ac:dyDescent="0.25">
      <c r="A4370" s="1">
        <v>45109</v>
      </c>
      <c r="B4370">
        <v>5573.3527079999985</v>
      </c>
    </row>
    <row r="4371" spans="1:2" x14ac:dyDescent="0.25">
      <c r="A4371" s="1">
        <v>45109.041666666701</v>
      </c>
      <c r="B4371">
        <v>5733.418067999999</v>
      </c>
    </row>
    <row r="4372" spans="1:2" x14ac:dyDescent="0.25">
      <c r="A4372" s="1">
        <v>45109.083333333401</v>
      </c>
      <c r="B4372">
        <v>5743.6145759999999</v>
      </c>
    </row>
    <row r="4373" spans="1:2" x14ac:dyDescent="0.25">
      <c r="A4373" s="1">
        <v>45109.125</v>
      </c>
      <c r="B4373">
        <v>5770.7913479999997</v>
      </c>
    </row>
    <row r="4374" spans="1:2" x14ac:dyDescent="0.25">
      <c r="A4374" s="1">
        <v>45109.166666666701</v>
      </c>
      <c r="B4374">
        <v>5760.5395680000001</v>
      </c>
    </row>
    <row r="4375" spans="1:2" x14ac:dyDescent="0.25">
      <c r="A4375" s="1">
        <v>45109.208333333401</v>
      </c>
      <c r="B4375">
        <v>5998.2626759999985</v>
      </c>
    </row>
    <row r="4376" spans="1:2" x14ac:dyDescent="0.25">
      <c r="A4376" s="1">
        <v>45109.25</v>
      </c>
      <c r="B4376">
        <v>6165.4739999999983</v>
      </c>
    </row>
    <row r="4377" spans="1:2" x14ac:dyDescent="0.25">
      <c r="A4377" s="1">
        <v>45109.291666666701</v>
      </c>
      <c r="B4377">
        <v>6423.2426159999995</v>
      </c>
    </row>
    <row r="4378" spans="1:2" x14ac:dyDescent="0.25">
      <c r="A4378" s="1">
        <v>45109.333333333401</v>
      </c>
      <c r="B4378">
        <v>6603.7315679999992</v>
      </c>
    </row>
    <row r="4379" spans="1:2" x14ac:dyDescent="0.25">
      <c r="A4379" s="1">
        <v>45109.375</v>
      </c>
      <c r="B4379">
        <v>6697.6328160000003</v>
      </c>
    </row>
    <row r="4380" spans="1:2" x14ac:dyDescent="0.25">
      <c r="A4380" s="1">
        <v>45109.416666666701</v>
      </c>
      <c r="B4380">
        <v>6747.0765600000004</v>
      </c>
    </row>
    <row r="4381" spans="1:2" x14ac:dyDescent="0.25">
      <c r="A4381" s="1">
        <v>45109.458333333401</v>
      </c>
      <c r="B4381">
        <v>6796.2133679999997</v>
      </c>
    </row>
    <row r="4382" spans="1:2" x14ac:dyDescent="0.25">
      <c r="A4382" s="1">
        <v>45109.5</v>
      </c>
      <c r="B4382">
        <v>6533.8113119999998</v>
      </c>
    </row>
    <row r="4383" spans="1:2" x14ac:dyDescent="0.25">
      <c r="A4383" s="1">
        <v>45109.541666666701</v>
      </c>
      <c r="B4383">
        <v>6497.8850999999986</v>
      </c>
    </row>
    <row r="4384" spans="1:2" x14ac:dyDescent="0.25">
      <c r="A4384" s="1">
        <v>45109.583333333401</v>
      </c>
      <c r="B4384">
        <v>6469.3394639999997</v>
      </c>
    </row>
    <row r="4385" spans="1:2" x14ac:dyDescent="0.25">
      <c r="A4385" s="1">
        <v>45109.625</v>
      </c>
      <c r="B4385">
        <v>6335.7805559999997</v>
      </c>
    </row>
    <row r="4386" spans="1:2" x14ac:dyDescent="0.25">
      <c r="A4386" s="1">
        <v>45109.666666666701</v>
      </c>
      <c r="B4386">
        <v>6049.224048</v>
      </c>
    </row>
    <row r="4387" spans="1:2" x14ac:dyDescent="0.25">
      <c r="A4387" s="1">
        <v>45109.708333333401</v>
      </c>
      <c r="B4387">
        <v>5821.0594679999995</v>
      </c>
    </row>
    <row r="4388" spans="1:2" x14ac:dyDescent="0.25">
      <c r="A4388" s="1">
        <v>45109.75</v>
      </c>
      <c r="B4388">
        <v>5778.3165720000006</v>
      </c>
    </row>
    <row r="4389" spans="1:2" x14ac:dyDescent="0.25">
      <c r="A4389" s="1">
        <v>45109.791666666701</v>
      </c>
      <c r="B4389">
        <v>5628.9845639999994</v>
      </c>
    </row>
    <row r="4390" spans="1:2" x14ac:dyDescent="0.25">
      <c r="A4390" s="1">
        <v>45109.833333333401</v>
      </c>
      <c r="B4390">
        <v>5720.1257399999995</v>
      </c>
    </row>
    <row r="4391" spans="1:2" x14ac:dyDescent="0.25">
      <c r="A4391" s="1">
        <v>45109.875</v>
      </c>
      <c r="B4391">
        <v>5799.4022519999999</v>
      </c>
    </row>
    <row r="4392" spans="1:2" x14ac:dyDescent="0.25">
      <c r="A4392" s="1">
        <v>45109.916666666701</v>
      </c>
      <c r="B4392">
        <v>5549.548115999999</v>
      </c>
    </row>
    <row r="4393" spans="1:2" x14ac:dyDescent="0.25">
      <c r="A4393" s="1">
        <v>45109.958333333401</v>
      </c>
      <c r="B4393">
        <v>5754.6013560000001</v>
      </c>
    </row>
    <row r="4394" spans="1:2" x14ac:dyDescent="0.25">
      <c r="A4394" s="1">
        <v>45110</v>
      </c>
      <c r="B4394">
        <v>5491.0391759999993</v>
      </c>
    </row>
    <row r="4395" spans="1:2" x14ac:dyDescent="0.25">
      <c r="A4395" s="1">
        <v>45110.041666666701</v>
      </c>
      <c r="B4395">
        <v>5709.0701639999997</v>
      </c>
    </row>
    <row r="4396" spans="1:2" x14ac:dyDescent="0.25">
      <c r="A4396" s="1">
        <v>45110.083333333401</v>
      </c>
      <c r="B4396">
        <v>5943.1800119999998</v>
      </c>
    </row>
    <row r="4397" spans="1:2" x14ac:dyDescent="0.25">
      <c r="A4397" s="1">
        <v>45110.125</v>
      </c>
      <c r="B4397">
        <v>5951.9188679999997</v>
      </c>
    </row>
    <row r="4398" spans="1:2" x14ac:dyDescent="0.25">
      <c r="A4398" s="1">
        <v>45110.166666666701</v>
      </c>
      <c r="B4398">
        <v>5974.3792919999996</v>
      </c>
    </row>
    <row r="4399" spans="1:2" x14ac:dyDescent="0.25">
      <c r="A4399" s="1">
        <v>45110.208333333401</v>
      </c>
      <c r="B4399">
        <v>6471.3074999999999</v>
      </c>
    </row>
    <row r="4400" spans="1:2" x14ac:dyDescent="0.25">
      <c r="A4400" s="1">
        <v>45110.25</v>
      </c>
      <c r="B4400">
        <v>6520.151484</v>
      </c>
    </row>
    <row r="4401" spans="1:2" x14ac:dyDescent="0.25">
      <c r="A4401" s="1">
        <v>45110.291666666701</v>
      </c>
      <c r="B4401">
        <v>6664.4425679999995</v>
      </c>
    </row>
    <row r="4402" spans="1:2" x14ac:dyDescent="0.25">
      <c r="A4402" s="1">
        <v>45110.333333333401</v>
      </c>
      <c r="B4402">
        <v>6772.2511919999988</v>
      </c>
    </row>
    <row r="4403" spans="1:2" x14ac:dyDescent="0.25">
      <c r="A4403" s="1">
        <v>45110.375</v>
      </c>
      <c r="B4403">
        <v>6802.2891719999998</v>
      </c>
    </row>
    <row r="4404" spans="1:2" x14ac:dyDescent="0.25">
      <c r="A4404" s="1">
        <v>45110.416666666701</v>
      </c>
      <c r="B4404">
        <v>6824.6378759999998</v>
      </c>
    </row>
    <row r="4405" spans="1:2" x14ac:dyDescent="0.25">
      <c r="A4405" s="1">
        <v>45110.458333333401</v>
      </c>
      <c r="B4405">
        <v>6790.5650399999995</v>
      </c>
    </row>
    <row r="4406" spans="1:2" x14ac:dyDescent="0.25">
      <c r="A4406" s="1">
        <v>45110.5</v>
      </c>
      <c r="B4406">
        <v>6793.901351999999</v>
      </c>
    </row>
    <row r="4407" spans="1:2" x14ac:dyDescent="0.25">
      <c r="A4407" s="1">
        <v>45110.541666666701</v>
      </c>
      <c r="B4407">
        <v>6756.1499880000001</v>
      </c>
    </row>
    <row r="4408" spans="1:2" x14ac:dyDescent="0.25">
      <c r="A4408" s="1">
        <v>45110.583333333401</v>
      </c>
      <c r="B4408">
        <v>6625.4922720000004</v>
      </c>
    </row>
    <row r="4409" spans="1:2" x14ac:dyDescent="0.25">
      <c r="A4409" s="1">
        <v>45110.625</v>
      </c>
      <c r="B4409">
        <v>6518.6826599999995</v>
      </c>
    </row>
    <row r="4410" spans="1:2" x14ac:dyDescent="0.25">
      <c r="A4410" s="1">
        <v>45110.666666666701</v>
      </c>
      <c r="B4410">
        <v>6156.9732840000006</v>
      </c>
    </row>
    <row r="4411" spans="1:2" x14ac:dyDescent="0.25">
      <c r="A4411" s="1">
        <v>45110.708333333401</v>
      </c>
      <c r="B4411">
        <v>6075.9809879999993</v>
      </c>
    </row>
    <row r="4412" spans="1:2" x14ac:dyDescent="0.25">
      <c r="A4412" s="1">
        <v>45110.75</v>
      </c>
      <c r="B4412">
        <v>6042.5849399999988</v>
      </c>
    </row>
    <row r="4413" spans="1:2" x14ac:dyDescent="0.25">
      <c r="A4413" s="1">
        <v>45110.791666666701</v>
      </c>
      <c r="B4413">
        <v>6003.7775280000005</v>
      </c>
    </row>
    <row r="4414" spans="1:2" x14ac:dyDescent="0.25">
      <c r="A4414" s="1">
        <v>45110.833333333401</v>
      </c>
      <c r="B4414">
        <v>5949.3522479999992</v>
      </c>
    </row>
    <row r="4415" spans="1:2" x14ac:dyDescent="0.25">
      <c r="A4415" s="1">
        <v>45110.875</v>
      </c>
      <c r="B4415">
        <v>5821.5233999999991</v>
      </c>
    </row>
    <row r="4416" spans="1:2" x14ac:dyDescent="0.25">
      <c r="A4416" s="1">
        <v>45110.916666666701</v>
      </c>
      <c r="B4416">
        <v>5714.0134800000005</v>
      </c>
    </row>
    <row r="4417" spans="1:2" x14ac:dyDescent="0.25">
      <c r="A4417" s="1">
        <v>45110.958333333401</v>
      </c>
      <c r="B4417">
        <v>6373.4942879999999</v>
      </c>
    </row>
    <row r="4418" spans="1:2" x14ac:dyDescent="0.25">
      <c r="A4418" s="1">
        <v>45111</v>
      </c>
      <c r="B4418">
        <v>6166.4930040000008</v>
      </c>
    </row>
    <row r="4419" spans="1:2" x14ac:dyDescent="0.25">
      <c r="A4419" s="1">
        <v>45111.041666666701</v>
      </c>
      <c r="B4419">
        <v>6132.7882559999989</v>
      </c>
    </row>
    <row r="4420" spans="1:2" x14ac:dyDescent="0.25">
      <c r="A4420" s="1">
        <v>45111.083333333401</v>
      </c>
      <c r="B4420">
        <v>6242.9259479999992</v>
      </c>
    </row>
    <row r="4421" spans="1:2" x14ac:dyDescent="0.25">
      <c r="A4421" s="1">
        <v>45111.125</v>
      </c>
      <c r="B4421">
        <v>6265.2581879999989</v>
      </c>
    </row>
    <row r="4422" spans="1:2" x14ac:dyDescent="0.25">
      <c r="A4422" s="1">
        <v>45111.166666666701</v>
      </c>
      <c r="B4422">
        <v>6336.4455840000001</v>
      </c>
    </row>
    <row r="4423" spans="1:2" x14ac:dyDescent="0.25">
      <c r="A4423" s="1">
        <v>45111.208333333401</v>
      </c>
      <c r="B4423">
        <v>6752.8677720000005</v>
      </c>
    </row>
    <row r="4424" spans="1:2" x14ac:dyDescent="0.25">
      <c r="A4424" s="1">
        <v>45111.25</v>
      </c>
      <c r="B4424">
        <v>6904.5858840000001</v>
      </c>
    </row>
    <row r="4425" spans="1:2" x14ac:dyDescent="0.25">
      <c r="A4425" s="1">
        <v>45111.291666666701</v>
      </c>
      <c r="B4425">
        <v>7041.1359479999992</v>
      </c>
    </row>
    <row r="4426" spans="1:2" x14ac:dyDescent="0.25">
      <c r="A4426" s="1">
        <v>45111.333333333401</v>
      </c>
      <c r="B4426">
        <v>7033.4419680000001</v>
      </c>
    </row>
    <row r="4427" spans="1:2" x14ac:dyDescent="0.25">
      <c r="A4427" s="1">
        <v>45111.375</v>
      </c>
      <c r="B4427">
        <v>7078.7597160000005</v>
      </c>
    </row>
    <row r="4428" spans="1:2" x14ac:dyDescent="0.25">
      <c r="A4428" s="1">
        <v>45111.416666666701</v>
      </c>
      <c r="B4428">
        <v>7199.7242520000009</v>
      </c>
    </row>
    <row r="4429" spans="1:2" x14ac:dyDescent="0.25">
      <c r="A4429" s="1">
        <v>45111.458333333401</v>
      </c>
      <c r="B4429">
        <v>7210.992095999999</v>
      </c>
    </row>
    <row r="4430" spans="1:2" x14ac:dyDescent="0.25">
      <c r="A4430" s="1">
        <v>45111.5</v>
      </c>
      <c r="B4430">
        <v>7095.2754599999998</v>
      </c>
    </row>
    <row r="4431" spans="1:2" x14ac:dyDescent="0.25">
      <c r="A4431" s="1">
        <v>45111.541666666701</v>
      </c>
      <c r="B4431">
        <v>7096.7725080000009</v>
      </c>
    </row>
    <row r="4432" spans="1:2" x14ac:dyDescent="0.25">
      <c r="A4432" s="1">
        <v>45111.583333333401</v>
      </c>
      <c r="B4432">
        <v>6963.7439759999988</v>
      </c>
    </row>
    <row r="4433" spans="1:2" x14ac:dyDescent="0.25">
      <c r="A4433" s="1">
        <v>45111.625</v>
      </c>
      <c r="B4433">
        <v>6835.6722839999993</v>
      </c>
    </row>
    <row r="4434" spans="1:2" x14ac:dyDescent="0.25">
      <c r="A4434" s="1">
        <v>45111.666666666701</v>
      </c>
      <c r="B4434">
        <v>6387.1229519999997</v>
      </c>
    </row>
    <row r="4435" spans="1:2" x14ac:dyDescent="0.25">
      <c r="A4435" s="1">
        <v>45111.708333333401</v>
      </c>
      <c r="B4435">
        <v>6369.8251679999994</v>
      </c>
    </row>
    <row r="4436" spans="1:2" x14ac:dyDescent="0.25">
      <c r="A4436" s="1">
        <v>45111.75</v>
      </c>
      <c r="B4436">
        <v>6148.536071999999</v>
      </c>
    </row>
    <row r="4437" spans="1:2" x14ac:dyDescent="0.25">
      <c r="A4437" s="1">
        <v>45111.791666666701</v>
      </c>
      <c r="B4437">
        <v>6185.6559239999997</v>
      </c>
    </row>
    <row r="4438" spans="1:2" x14ac:dyDescent="0.25">
      <c r="A4438" s="1">
        <v>45111.833333333401</v>
      </c>
      <c r="B4438">
        <v>6149.433947999999</v>
      </c>
    </row>
    <row r="4439" spans="1:2" x14ac:dyDescent="0.25">
      <c r="A4439" s="1">
        <v>45111.875</v>
      </c>
      <c r="B4439">
        <v>6090.6268919999993</v>
      </c>
    </row>
    <row r="4440" spans="1:2" x14ac:dyDescent="0.25">
      <c r="A4440" s="1">
        <v>45111.916666666701</v>
      </c>
      <c r="B4440">
        <v>5974.7661959999996</v>
      </c>
    </row>
    <row r="4441" spans="1:2" x14ac:dyDescent="0.25">
      <c r="A4441" s="1">
        <v>45111.958333333401</v>
      </c>
      <c r="B4441">
        <v>5555.8014959999991</v>
      </c>
    </row>
    <row r="4442" spans="1:2" x14ac:dyDescent="0.25">
      <c r="A4442" s="1">
        <v>45112</v>
      </c>
      <c r="B4442">
        <v>5467.2198840000001</v>
      </c>
    </row>
    <row r="4443" spans="1:2" x14ac:dyDescent="0.25">
      <c r="A4443" s="1">
        <v>45112.041666666701</v>
      </c>
      <c r="B4443">
        <v>5460.7683480000005</v>
      </c>
    </row>
    <row r="4444" spans="1:2" x14ac:dyDescent="0.25">
      <c r="A4444" s="1">
        <v>45112.083333333401</v>
      </c>
      <c r="B4444">
        <v>5570.8101959999995</v>
      </c>
    </row>
    <row r="4445" spans="1:2" x14ac:dyDescent="0.25">
      <c r="A4445" s="1">
        <v>45112.125</v>
      </c>
      <c r="B4445">
        <v>5628.9163560000006</v>
      </c>
    </row>
    <row r="4446" spans="1:2" x14ac:dyDescent="0.25">
      <c r="A4446" s="1">
        <v>45112.166666666701</v>
      </c>
      <c r="B4446">
        <v>5596.0883160000003</v>
      </c>
    </row>
    <row r="4447" spans="1:2" x14ac:dyDescent="0.25">
      <c r="A4447" s="1">
        <v>45112.208333333401</v>
      </c>
      <c r="B4447">
        <v>5866.4107320000003</v>
      </c>
    </row>
    <row r="4448" spans="1:2" x14ac:dyDescent="0.25">
      <c r="A4448" s="1">
        <v>45112.25</v>
      </c>
      <c r="B4448">
        <v>5872.9257720000005</v>
      </c>
    </row>
    <row r="4449" spans="1:2" x14ac:dyDescent="0.25">
      <c r="A4449" s="1">
        <v>45112.291666666701</v>
      </c>
      <c r="B4449">
        <v>6035.1249839999991</v>
      </c>
    </row>
    <row r="4450" spans="1:2" x14ac:dyDescent="0.25">
      <c r="A4450" s="1">
        <v>45112.333333333401</v>
      </c>
      <c r="B4450">
        <v>6042.8907000000008</v>
      </c>
    </row>
    <row r="4451" spans="1:2" x14ac:dyDescent="0.25">
      <c r="A4451" s="1">
        <v>45112.375</v>
      </c>
      <c r="B4451">
        <v>6090.9461759999986</v>
      </c>
    </row>
    <row r="4452" spans="1:2" x14ac:dyDescent="0.25">
      <c r="A4452" s="1">
        <v>45112.416666666701</v>
      </c>
      <c r="B4452">
        <v>6028.8122160000003</v>
      </c>
    </row>
    <row r="4453" spans="1:2" x14ac:dyDescent="0.25">
      <c r="A4453" s="1">
        <v>45112.458333333401</v>
      </c>
      <c r="B4453">
        <v>6062.5199040000007</v>
      </c>
    </row>
    <row r="4454" spans="1:2" x14ac:dyDescent="0.25">
      <c r="A4454" s="1">
        <v>45112.5</v>
      </c>
      <c r="B4454">
        <v>6105.7090919999991</v>
      </c>
    </row>
    <row r="4455" spans="1:2" x14ac:dyDescent="0.25">
      <c r="A4455" s="1">
        <v>45112.541666666701</v>
      </c>
      <c r="B4455">
        <v>6085.174367999999</v>
      </c>
    </row>
    <row r="4456" spans="1:2" x14ac:dyDescent="0.25">
      <c r="A4456" s="1">
        <v>45112.583333333401</v>
      </c>
      <c r="B4456">
        <v>6105.4574279999997</v>
      </c>
    </row>
    <row r="4457" spans="1:2" x14ac:dyDescent="0.25">
      <c r="A4457" s="1">
        <v>45112.625</v>
      </c>
      <c r="B4457">
        <v>6255.6931919999988</v>
      </c>
    </row>
    <row r="4458" spans="1:2" x14ac:dyDescent="0.25">
      <c r="A4458" s="1">
        <v>45112.666666666701</v>
      </c>
      <c r="B4458">
        <v>6321.4215959999992</v>
      </c>
    </row>
    <row r="4459" spans="1:2" x14ac:dyDescent="0.25">
      <c r="A4459" s="1">
        <v>45112.708333333401</v>
      </c>
      <c r="B4459">
        <v>6328.0195439999998</v>
      </c>
    </row>
    <row r="4460" spans="1:2" x14ac:dyDescent="0.25">
      <c r="A4460" s="1">
        <v>45112.75</v>
      </c>
      <c r="B4460">
        <v>6315.3363840000002</v>
      </c>
    </row>
    <row r="4461" spans="1:2" x14ac:dyDescent="0.25">
      <c r="A4461" s="1">
        <v>45112.791666666701</v>
      </c>
      <c r="B4461">
        <v>6261.0598679999994</v>
      </c>
    </row>
    <row r="4462" spans="1:2" x14ac:dyDescent="0.25">
      <c r="A4462" s="1">
        <v>45112.833333333401</v>
      </c>
      <c r="B4462">
        <v>6161.0428319999992</v>
      </c>
    </row>
    <row r="4463" spans="1:2" x14ac:dyDescent="0.25">
      <c r="A4463" s="1">
        <v>45112.875</v>
      </c>
      <c r="B4463">
        <v>6181.8456839999999</v>
      </c>
    </row>
    <row r="4464" spans="1:2" x14ac:dyDescent="0.25">
      <c r="A4464" s="1">
        <v>45112.916666666701</v>
      </c>
      <c r="B4464">
        <v>5926.3943759999993</v>
      </c>
    </row>
    <row r="4465" spans="1:2" x14ac:dyDescent="0.25">
      <c r="A4465" s="1">
        <v>45112.958333333401</v>
      </c>
      <c r="B4465">
        <v>6022.3824359999999</v>
      </c>
    </row>
    <row r="4466" spans="1:2" x14ac:dyDescent="0.25">
      <c r="A4466" s="1">
        <v>45113</v>
      </c>
      <c r="B4466">
        <v>5764.85196</v>
      </c>
    </row>
    <row r="4467" spans="1:2" x14ac:dyDescent="0.25">
      <c r="A4467" s="1">
        <v>45113.041666666701</v>
      </c>
      <c r="B4467">
        <v>5737.1724480000003</v>
      </c>
    </row>
    <row r="4468" spans="1:2" x14ac:dyDescent="0.25">
      <c r="A4468" s="1">
        <v>45113.083333333401</v>
      </c>
      <c r="B4468">
        <v>6062.0547959999985</v>
      </c>
    </row>
    <row r="4469" spans="1:2" x14ac:dyDescent="0.25">
      <c r="A4469" s="1">
        <v>45113.125</v>
      </c>
      <c r="B4469">
        <v>6149.193456</v>
      </c>
    </row>
    <row r="4470" spans="1:2" x14ac:dyDescent="0.25">
      <c r="A4470" s="1">
        <v>45113.166666666701</v>
      </c>
      <c r="B4470">
        <v>6430.7396160000008</v>
      </c>
    </row>
    <row r="4471" spans="1:2" x14ac:dyDescent="0.25">
      <c r="A4471" s="1">
        <v>45113.208333333401</v>
      </c>
      <c r="B4471">
        <v>7000.612752</v>
      </c>
    </row>
    <row r="4472" spans="1:2" x14ac:dyDescent="0.25">
      <c r="A4472" s="1">
        <v>45113.25</v>
      </c>
      <c r="B4472">
        <v>6856.6979880000008</v>
      </c>
    </row>
    <row r="4473" spans="1:2" x14ac:dyDescent="0.25">
      <c r="A4473" s="1">
        <v>45113.291666666701</v>
      </c>
      <c r="B4473">
        <v>7086.9799559999983</v>
      </c>
    </row>
    <row r="4474" spans="1:2" x14ac:dyDescent="0.25">
      <c r="A4474" s="1">
        <v>45113.333333333401</v>
      </c>
      <c r="B4474">
        <v>7142.0461559999994</v>
      </c>
    </row>
    <row r="4475" spans="1:2" x14ac:dyDescent="0.25">
      <c r="A4475" s="1">
        <v>45113.375</v>
      </c>
      <c r="B4475">
        <v>7195.4806559999997</v>
      </c>
    </row>
    <row r="4476" spans="1:2" x14ac:dyDescent="0.25">
      <c r="A4476" s="1">
        <v>45113.416666666701</v>
      </c>
      <c r="B4476">
        <v>7232.2835760000007</v>
      </c>
    </row>
    <row r="4477" spans="1:2" x14ac:dyDescent="0.25">
      <c r="A4477" s="1">
        <v>45113.458333333401</v>
      </c>
      <c r="B4477">
        <v>7310.9573879999989</v>
      </c>
    </row>
    <row r="4478" spans="1:2" x14ac:dyDescent="0.25">
      <c r="A4478" s="1">
        <v>45113.5</v>
      </c>
      <c r="B4478">
        <v>7298.0072759999994</v>
      </c>
    </row>
    <row r="4479" spans="1:2" x14ac:dyDescent="0.25">
      <c r="A4479" s="1">
        <v>45113.541666666701</v>
      </c>
      <c r="B4479">
        <v>7233.9182160000009</v>
      </c>
    </row>
    <row r="4480" spans="1:2" x14ac:dyDescent="0.25">
      <c r="A4480" s="1">
        <v>45113.583333333401</v>
      </c>
      <c r="B4480">
        <v>7350.7197120000001</v>
      </c>
    </row>
    <row r="4481" spans="1:2" x14ac:dyDescent="0.25">
      <c r="A4481" s="1">
        <v>45113.625</v>
      </c>
      <c r="B4481">
        <v>7395.6817199999996</v>
      </c>
    </row>
    <row r="4482" spans="1:2" x14ac:dyDescent="0.25">
      <c r="A4482" s="1">
        <v>45113.666666666701</v>
      </c>
      <c r="B4482">
        <v>6610.2677760000006</v>
      </c>
    </row>
    <row r="4483" spans="1:2" x14ac:dyDescent="0.25">
      <c r="A4483" s="1">
        <v>45113.708333333401</v>
      </c>
      <c r="B4483">
        <v>6649.1016479999989</v>
      </c>
    </row>
    <row r="4484" spans="1:2" x14ac:dyDescent="0.25">
      <c r="A4484" s="1">
        <v>45113.75</v>
      </c>
      <c r="B4484">
        <v>6636.2891279999994</v>
      </c>
    </row>
    <row r="4485" spans="1:2" x14ac:dyDescent="0.25">
      <c r="A4485" s="1">
        <v>45113.791666666701</v>
      </c>
      <c r="B4485">
        <v>6618.3180839999995</v>
      </c>
    </row>
    <row r="4486" spans="1:2" x14ac:dyDescent="0.25">
      <c r="A4486" s="1">
        <v>45113.833333333401</v>
      </c>
      <c r="B4486">
        <v>6521.3427719999991</v>
      </c>
    </row>
    <row r="4487" spans="1:2" x14ac:dyDescent="0.25">
      <c r="A4487" s="1">
        <v>45113.875</v>
      </c>
      <c r="B4487">
        <v>6558.9312600000003</v>
      </c>
    </row>
    <row r="4488" spans="1:2" x14ac:dyDescent="0.25">
      <c r="A4488" s="1">
        <v>45113.916666666701</v>
      </c>
      <c r="B4488">
        <v>5914.9366079999991</v>
      </c>
    </row>
    <row r="4489" spans="1:2" x14ac:dyDescent="0.25">
      <c r="A4489" s="1">
        <v>45113.958333333401</v>
      </c>
      <c r="B4489">
        <v>5980.6162079999995</v>
      </c>
    </row>
    <row r="4490" spans="1:2" x14ac:dyDescent="0.25">
      <c r="A4490" s="1">
        <v>45114</v>
      </c>
      <c r="B4490">
        <v>5939.4567959999995</v>
      </c>
    </row>
    <row r="4491" spans="1:2" x14ac:dyDescent="0.25">
      <c r="A4491" s="1">
        <v>45114.041666666701</v>
      </c>
      <c r="B4491">
        <v>5963.6535839999997</v>
      </c>
    </row>
    <row r="4492" spans="1:2" x14ac:dyDescent="0.25">
      <c r="A4492" s="1">
        <v>45114.083333333401</v>
      </c>
      <c r="B4492">
        <v>5953.2077639999998</v>
      </c>
    </row>
    <row r="4493" spans="1:2" x14ac:dyDescent="0.25">
      <c r="A4493" s="1">
        <v>45114.125</v>
      </c>
      <c r="B4493">
        <v>5954.0991720000002</v>
      </c>
    </row>
    <row r="4494" spans="1:2" x14ac:dyDescent="0.25">
      <c r="A4494" s="1">
        <v>45114.166666666701</v>
      </c>
      <c r="B4494">
        <v>5915.0154000000002</v>
      </c>
    </row>
    <row r="4495" spans="1:2" x14ac:dyDescent="0.25">
      <c r="A4495" s="1">
        <v>45114.208333333401</v>
      </c>
      <c r="B4495">
        <v>6172.0407840000007</v>
      </c>
    </row>
    <row r="4496" spans="1:2" x14ac:dyDescent="0.25">
      <c r="A4496" s="1">
        <v>45114.25</v>
      </c>
      <c r="B4496">
        <v>6080.4197999999997</v>
      </c>
    </row>
    <row r="4497" spans="1:2" x14ac:dyDescent="0.25">
      <c r="A4497" s="1">
        <v>45114.291666666701</v>
      </c>
      <c r="B4497">
        <v>6175.6922640000003</v>
      </c>
    </row>
    <row r="4498" spans="1:2" x14ac:dyDescent="0.25">
      <c r="A4498" s="1">
        <v>45114.333333333401</v>
      </c>
      <c r="B4498">
        <v>6317.7095520000003</v>
      </c>
    </row>
    <row r="4499" spans="1:2" x14ac:dyDescent="0.25">
      <c r="A4499" s="1">
        <v>45114.375</v>
      </c>
      <c r="B4499">
        <v>6491.1189839999988</v>
      </c>
    </row>
    <row r="4500" spans="1:2" x14ac:dyDescent="0.25">
      <c r="A4500" s="1">
        <v>45114.416666666701</v>
      </c>
      <c r="B4500">
        <v>6668.3016120000002</v>
      </c>
    </row>
    <row r="4501" spans="1:2" x14ac:dyDescent="0.25">
      <c r="A4501" s="1">
        <v>45114.458333333401</v>
      </c>
      <c r="B4501">
        <v>6817.6442039999993</v>
      </c>
    </row>
    <row r="4502" spans="1:2" x14ac:dyDescent="0.25">
      <c r="A4502" s="1">
        <v>45114.5</v>
      </c>
      <c r="B4502">
        <v>6715.1340479999999</v>
      </c>
    </row>
    <row r="4503" spans="1:2" x14ac:dyDescent="0.25">
      <c r="A4503" s="1">
        <v>45114.541666666701</v>
      </c>
      <c r="B4503">
        <v>6753.1658879999995</v>
      </c>
    </row>
    <row r="4504" spans="1:2" x14ac:dyDescent="0.25">
      <c r="A4504" s="1">
        <v>45114.583333333401</v>
      </c>
      <c r="B4504">
        <v>6690.7749720000002</v>
      </c>
    </row>
    <row r="4505" spans="1:2" x14ac:dyDescent="0.25">
      <c r="A4505" s="1">
        <v>45114.625</v>
      </c>
      <c r="B4505">
        <v>6676.3777919999984</v>
      </c>
    </row>
    <row r="4506" spans="1:2" x14ac:dyDescent="0.25">
      <c r="A4506" s="1">
        <v>45114.666666666701</v>
      </c>
      <c r="B4506">
        <v>6602.3515319999997</v>
      </c>
    </row>
    <row r="4507" spans="1:2" x14ac:dyDescent="0.25">
      <c r="A4507" s="1">
        <v>45114.708333333401</v>
      </c>
      <c r="B4507">
        <v>6496.0846440000005</v>
      </c>
    </row>
    <row r="4508" spans="1:2" x14ac:dyDescent="0.25">
      <c r="A4508" s="1">
        <v>45114.75</v>
      </c>
      <c r="B4508">
        <v>6481.0441919999994</v>
      </c>
    </row>
    <row r="4509" spans="1:2" x14ac:dyDescent="0.25">
      <c r="A4509" s="1">
        <v>45114.791666666701</v>
      </c>
      <c r="B4509">
        <v>6463.6970159999992</v>
      </c>
    </row>
    <row r="4510" spans="1:2" x14ac:dyDescent="0.25">
      <c r="A4510" s="1">
        <v>45114.833333333401</v>
      </c>
      <c r="B4510">
        <v>6472.7351639999997</v>
      </c>
    </row>
    <row r="4511" spans="1:2" x14ac:dyDescent="0.25">
      <c r="A4511" s="1">
        <v>45114.875</v>
      </c>
      <c r="B4511">
        <v>6497.4499800000003</v>
      </c>
    </row>
    <row r="4512" spans="1:2" x14ac:dyDescent="0.25">
      <c r="A4512" s="1">
        <v>45114.916666666701</v>
      </c>
      <c r="B4512">
        <v>6097.4694479999998</v>
      </c>
    </row>
    <row r="4513" spans="1:2" x14ac:dyDescent="0.25">
      <c r="A4513" s="1">
        <v>45114.958333333401</v>
      </c>
      <c r="B4513">
        <v>6164.1974519999994</v>
      </c>
    </row>
    <row r="4514" spans="1:2" x14ac:dyDescent="0.25">
      <c r="A4514" s="1">
        <v>45115</v>
      </c>
      <c r="B4514">
        <v>5853.3189119999997</v>
      </c>
    </row>
    <row r="4515" spans="1:2" x14ac:dyDescent="0.25">
      <c r="A4515" s="1">
        <v>45115.041666666701</v>
      </c>
      <c r="B4515">
        <v>5963.914655999999</v>
      </c>
    </row>
    <row r="4516" spans="1:2" x14ac:dyDescent="0.25">
      <c r="A4516" s="1">
        <v>45115.083333333401</v>
      </c>
      <c r="B4516">
        <v>6258.5849759999992</v>
      </c>
    </row>
    <row r="4517" spans="1:2" x14ac:dyDescent="0.25">
      <c r="A4517" s="1">
        <v>45115.125</v>
      </c>
      <c r="B4517">
        <v>6290.9420280000004</v>
      </c>
    </row>
    <row r="4518" spans="1:2" x14ac:dyDescent="0.25">
      <c r="A4518" s="1">
        <v>45115.166666666701</v>
      </c>
      <c r="B4518">
        <v>6345.6177959999995</v>
      </c>
    </row>
    <row r="4519" spans="1:2" x14ac:dyDescent="0.25">
      <c r="A4519" s="1">
        <v>45115.208333333401</v>
      </c>
      <c r="B4519">
        <v>6526.6359480000001</v>
      </c>
    </row>
    <row r="4520" spans="1:2" x14ac:dyDescent="0.25">
      <c r="A4520" s="1">
        <v>45115.25</v>
      </c>
      <c r="B4520">
        <v>6663.955704</v>
      </c>
    </row>
    <row r="4521" spans="1:2" x14ac:dyDescent="0.25">
      <c r="A4521" s="1">
        <v>45115.291666666701</v>
      </c>
      <c r="B4521">
        <v>7024.6737119999998</v>
      </c>
    </row>
    <row r="4522" spans="1:2" x14ac:dyDescent="0.25">
      <c r="A4522" s="1">
        <v>45115.333333333401</v>
      </c>
      <c r="B4522">
        <v>6920.6400479999984</v>
      </c>
    </row>
    <row r="4523" spans="1:2" x14ac:dyDescent="0.25">
      <c r="A4523" s="1">
        <v>45115.375</v>
      </c>
      <c r="B4523">
        <v>7027.1580119999999</v>
      </c>
    </row>
    <row r="4524" spans="1:2" x14ac:dyDescent="0.25">
      <c r="A4524" s="1">
        <v>45115.416666666701</v>
      </c>
      <c r="B4524">
        <v>7019.8920959999996</v>
      </c>
    </row>
    <row r="4525" spans="1:2" x14ac:dyDescent="0.25">
      <c r="A4525" s="1">
        <v>45115.458333333401</v>
      </c>
      <c r="B4525">
        <v>7092.4407119999987</v>
      </c>
    </row>
    <row r="4526" spans="1:2" x14ac:dyDescent="0.25">
      <c r="A4526" s="1">
        <v>45115.5</v>
      </c>
      <c r="B4526">
        <v>7111.752395999999</v>
      </c>
    </row>
    <row r="4527" spans="1:2" x14ac:dyDescent="0.25">
      <c r="A4527" s="1">
        <v>45115.541666666701</v>
      </c>
      <c r="B4527">
        <v>7191.1565039999996</v>
      </c>
    </row>
    <row r="4528" spans="1:2" x14ac:dyDescent="0.25">
      <c r="A4528" s="1">
        <v>45115.583333333401</v>
      </c>
      <c r="B4528">
        <v>7151.1225239999994</v>
      </c>
    </row>
    <row r="4529" spans="1:2" x14ac:dyDescent="0.25">
      <c r="A4529" s="1">
        <v>45115.625</v>
      </c>
      <c r="B4529">
        <v>7071.895403999999</v>
      </c>
    </row>
    <row r="4530" spans="1:2" x14ac:dyDescent="0.25">
      <c r="A4530" s="1">
        <v>45115.666666666701</v>
      </c>
      <c r="B4530">
        <v>6537.8273520000002</v>
      </c>
    </row>
    <row r="4531" spans="1:2" x14ac:dyDescent="0.25">
      <c r="A4531" s="1">
        <v>45115.708333333401</v>
      </c>
      <c r="B4531">
        <v>6594.9721319999999</v>
      </c>
    </row>
    <row r="4532" spans="1:2" x14ac:dyDescent="0.25">
      <c r="A4532" s="1">
        <v>45115.75</v>
      </c>
      <c r="B4532">
        <v>6502.265112</v>
      </c>
    </row>
    <row r="4533" spans="1:2" x14ac:dyDescent="0.25">
      <c r="A4533" s="1">
        <v>45115.791666666701</v>
      </c>
      <c r="B4533">
        <v>6270.8929919999991</v>
      </c>
    </row>
    <row r="4534" spans="1:2" x14ac:dyDescent="0.25">
      <c r="A4534" s="1">
        <v>45115.833333333401</v>
      </c>
      <c r="B4534">
        <v>6263.5876799999987</v>
      </c>
    </row>
    <row r="4535" spans="1:2" x14ac:dyDescent="0.25">
      <c r="A4535" s="1">
        <v>45115.875</v>
      </c>
      <c r="B4535">
        <v>6179.1579359999987</v>
      </c>
    </row>
    <row r="4536" spans="1:2" x14ac:dyDescent="0.25">
      <c r="A4536" s="1">
        <v>45115.916666666701</v>
      </c>
      <c r="B4536">
        <v>6090.654528</v>
      </c>
    </row>
    <row r="4537" spans="1:2" x14ac:dyDescent="0.25">
      <c r="A4537" s="1">
        <v>45115.958333333401</v>
      </c>
      <c r="B4537">
        <v>6119.657040000001</v>
      </c>
    </row>
    <row r="4538" spans="1:2" x14ac:dyDescent="0.25">
      <c r="A4538" s="1">
        <v>45116</v>
      </c>
      <c r="B4538">
        <v>5830.0552799999996</v>
      </c>
    </row>
    <row r="4539" spans="1:2" x14ac:dyDescent="0.25">
      <c r="A4539" s="1">
        <v>45116.041666666701</v>
      </c>
      <c r="B4539">
        <v>5832.7365600000003</v>
      </c>
    </row>
    <row r="4540" spans="1:2" x14ac:dyDescent="0.25">
      <c r="A4540" s="1">
        <v>45116.083333333401</v>
      </c>
      <c r="B4540">
        <v>6186.8848440000002</v>
      </c>
    </row>
    <row r="4541" spans="1:2" x14ac:dyDescent="0.25">
      <c r="A4541" s="1">
        <v>45116.125</v>
      </c>
      <c r="B4541">
        <v>6222.3941639999994</v>
      </c>
    </row>
    <row r="4542" spans="1:2" x14ac:dyDescent="0.25">
      <c r="A4542" s="1">
        <v>45116.166666666701</v>
      </c>
      <c r="B4542">
        <v>6182.4083999999993</v>
      </c>
    </row>
    <row r="4543" spans="1:2" x14ac:dyDescent="0.25">
      <c r="A4543" s="1">
        <v>45116.208333333401</v>
      </c>
      <c r="B4543">
        <v>6367.8230279999989</v>
      </c>
    </row>
    <row r="4544" spans="1:2" x14ac:dyDescent="0.25">
      <c r="A4544" s="1">
        <v>45116.25</v>
      </c>
      <c r="B4544">
        <v>6465.3381239999999</v>
      </c>
    </row>
    <row r="4545" spans="1:2" x14ac:dyDescent="0.25">
      <c r="A4545" s="1">
        <v>45116.291666666701</v>
      </c>
      <c r="B4545">
        <v>6647.1565439999995</v>
      </c>
    </row>
    <row r="4546" spans="1:2" x14ac:dyDescent="0.25">
      <c r="A4546" s="1">
        <v>45116.333333333401</v>
      </c>
      <c r="B4546">
        <v>6576.8670239999992</v>
      </c>
    </row>
    <row r="4547" spans="1:2" x14ac:dyDescent="0.25">
      <c r="A4547" s="1">
        <v>45116.375</v>
      </c>
      <c r="B4547">
        <v>6647.0906880000002</v>
      </c>
    </row>
    <row r="4548" spans="1:2" x14ac:dyDescent="0.25">
      <c r="A4548" s="1">
        <v>45116.416666666701</v>
      </c>
      <c r="B4548">
        <v>6707.6029439999993</v>
      </c>
    </row>
    <row r="4549" spans="1:2" x14ac:dyDescent="0.25">
      <c r="A4549" s="1">
        <v>45116.458333333401</v>
      </c>
      <c r="B4549">
        <v>6803.950272</v>
      </c>
    </row>
    <row r="4550" spans="1:2" x14ac:dyDescent="0.25">
      <c r="A4550" s="1">
        <v>45116.5</v>
      </c>
      <c r="B4550">
        <v>7009.8120120000003</v>
      </c>
    </row>
    <row r="4551" spans="1:2" x14ac:dyDescent="0.25">
      <c r="A4551" s="1">
        <v>45116.541666666701</v>
      </c>
      <c r="B4551">
        <v>6941.9697479999995</v>
      </c>
    </row>
    <row r="4552" spans="1:2" x14ac:dyDescent="0.25">
      <c r="A4552" s="1">
        <v>45116.583333333401</v>
      </c>
      <c r="B4552">
        <v>6764.6077800000003</v>
      </c>
    </row>
    <row r="4553" spans="1:2" x14ac:dyDescent="0.25">
      <c r="A4553" s="1">
        <v>45116.625</v>
      </c>
      <c r="B4553">
        <v>6626.2202159999997</v>
      </c>
    </row>
    <row r="4554" spans="1:2" x14ac:dyDescent="0.25">
      <c r="A4554" s="1">
        <v>45116.666666666701</v>
      </c>
      <c r="B4554">
        <v>6259.6580759999997</v>
      </c>
    </row>
    <row r="4555" spans="1:2" x14ac:dyDescent="0.25">
      <c r="A4555" s="1">
        <v>45116.708333333401</v>
      </c>
      <c r="B4555">
        <v>6140.6174759999994</v>
      </c>
    </row>
    <row r="4556" spans="1:2" x14ac:dyDescent="0.25">
      <c r="A4556" s="1">
        <v>45116.75</v>
      </c>
      <c r="B4556">
        <v>5841.725903999999</v>
      </c>
    </row>
    <row r="4557" spans="1:2" x14ac:dyDescent="0.25">
      <c r="A4557" s="1">
        <v>45116.791666666701</v>
      </c>
      <c r="B4557">
        <v>5594.7794279999998</v>
      </c>
    </row>
    <row r="4558" spans="1:2" x14ac:dyDescent="0.25">
      <c r="A4558" s="1">
        <v>45116.833333333401</v>
      </c>
      <c r="B4558">
        <v>5468.3664839999992</v>
      </c>
    </row>
    <row r="4559" spans="1:2" x14ac:dyDescent="0.25">
      <c r="A4559" s="1">
        <v>45116.875</v>
      </c>
      <c r="B4559">
        <v>5542.2528000000002</v>
      </c>
    </row>
    <row r="4560" spans="1:2" x14ac:dyDescent="0.25">
      <c r="A4560" s="1">
        <v>45116.916666666701</v>
      </c>
      <c r="B4560">
        <v>5592.2504400000007</v>
      </c>
    </row>
    <row r="4561" spans="1:2" x14ac:dyDescent="0.25">
      <c r="A4561" s="1">
        <v>45116.958333333401</v>
      </c>
      <c r="B4561">
        <v>6377.2086840000002</v>
      </c>
    </row>
    <row r="4562" spans="1:2" x14ac:dyDescent="0.25">
      <c r="A4562" s="1">
        <v>45117</v>
      </c>
      <c r="B4562">
        <v>5880.4257120000002</v>
      </c>
    </row>
    <row r="4563" spans="1:2" x14ac:dyDescent="0.25">
      <c r="A4563" s="1">
        <v>45117.041666666701</v>
      </c>
      <c r="B4563">
        <v>5889.756684</v>
      </c>
    </row>
    <row r="4564" spans="1:2" x14ac:dyDescent="0.25">
      <c r="A4564" s="1">
        <v>45117.083333333401</v>
      </c>
      <c r="B4564">
        <v>6151.0315439999995</v>
      </c>
    </row>
    <row r="4565" spans="1:2" x14ac:dyDescent="0.25">
      <c r="A4565" s="1">
        <v>45117.125</v>
      </c>
      <c r="B4565">
        <v>6285.2995799999999</v>
      </c>
    </row>
    <row r="4566" spans="1:2" x14ac:dyDescent="0.25">
      <c r="A4566" s="1">
        <v>45117.166666666701</v>
      </c>
      <c r="B4566">
        <v>6445.1614919999993</v>
      </c>
    </row>
    <row r="4567" spans="1:2" x14ac:dyDescent="0.25">
      <c r="A4567" s="1">
        <v>45117.208333333401</v>
      </c>
      <c r="B4567">
        <v>6977.8265760000004</v>
      </c>
    </row>
    <row r="4568" spans="1:2" x14ac:dyDescent="0.25">
      <c r="A4568" s="1">
        <v>45117.25</v>
      </c>
      <c r="B4568">
        <v>7275.7397159999991</v>
      </c>
    </row>
    <row r="4569" spans="1:2" x14ac:dyDescent="0.25">
      <c r="A4569" s="1">
        <v>45117.291666666701</v>
      </c>
      <c r="B4569">
        <v>7310.3470440000001</v>
      </c>
    </row>
    <row r="4570" spans="1:2" x14ac:dyDescent="0.25">
      <c r="A4570" s="1">
        <v>45117.333333333401</v>
      </c>
      <c r="B4570">
        <v>7353.9866399999992</v>
      </c>
    </row>
    <row r="4571" spans="1:2" x14ac:dyDescent="0.25">
      <c r="A4571" s="1">
        <v>45117.375</v>
      </c>
      <c r="B4571">
        <v>7364.4071759999988</v>
      </c>
    </row>
    <row r="4572" spans="1:2" x14ac:dyDescent="0.25">
      <c r="A4572" s="1">
        <v>45117.416666666701</v>
      </c>
      <c r="B4572">
        <v>7434.6326039999994</v>
      </c>
    </row>
    <row r="4573" spans="1:2" x14ac:dyDescent="0.25">
      <c r="A4573" s="1">
        <v>45117.458333333401</v>
      </c>
      <c r="B4573">
        <v>7613.2711199999994</v>
      </c>
    </row>
    <row r="4574" spans="1:2" x14ac:dyDescent="0.25">
      <c r="A4574" s="1">
        <v>45117.5</v>
      </c>
      <c r="B4574">
        <v>7560.3058439999995</v>
      </c>
    </row>
    <row r="4575" spans="1:2" x14ac:dyDescent="0.25">
      <c r="A4575" s="1">
        <v>45117.541666666701</v>
      </c>
      <c r="B4575">
        <v>7614.3283439999996</v>
      </c>
    </row>
    <row r="4576" spans="1:2" x14ac:dyDescent="0.25">
      <c r="A4576" s="1">
        <v>45117.583333333401</v>
      </c>
      <c r="B4576">
        <v>7567.8187199999984</v>
      </c>
    </row>
    <row r="4577" spans="1:2" x14ac:dyDescent="0.25">
      <c r="A4577" s="1">
        <v>45117.625</v>
      </c>
      <c r="B4577">
        <v>7486.4583359999988</v>
      </c>
    </row>
    <row r="4578" spans="1:2" x14ac:dyDescent="0.25">
      <c r="A4578" s="1">
        <v>45117.666666666701</v>
      </c>
      <c r="B4578">
        <v>6712.6303440000002</v>
      </c>
    </row>
    <row r="4579" spans="1:2" x14ac:dyDescent="0.25">
      <c r="A4579" s="1">
        <v>45117.708333333401</v>
      </c>
      <c r="B4579">
        <v>6628.7068680000002</v>
      </c>
    </row>
    <row r="4580" spans="1:2" x14ac:dyDescent="0.25">
      <c r="A4580" s="1">
        <v>45117.75</v>
      </c>
      <c r="B4580">
        <v>6564.3861359999992</v>
      </c>
    </row>
    <row r="4581" spans="1:2" x14ac:dyDescent="0.25">
      <c r="A4581" s="1">
        <v>45117.791666666701</v>
      </c>
      <c r="B4581">
        <v>6470.4102119999998</v>
      </c>
    </row>
    <row r="4582" spans="1:2" x14ac:dyDescent="0.25">
      <c r="A4582" s="1">
        <v>45117.833333333401</v>
      </c>
      <c r="B4582">
        <v>6557.8140599999988</v>
      </c>
    </row>
    <row r="4583" spans="1:2" x14ac:dyDescent="0.25">
      <c r="A4583" s="1">
        <v>45117.875</v>
      </c>
      <c r="B4583">
        <v>6493.2587159999985</v>
      </c>
    </row>
    <row r="4584" spans="1:2" x14ac:dyDescent="0.25">
      <c r="A4584" s="1">
        <v>45117.916666666701</v>
      </c>
      <c r="B4584">
        <v>6356.6504400000003</v>
      </c>
    </row>
    <row r="4585" spans="1:2" x14ac:dyDescent="0.25">
      <c r="A4585" s="1">
        <v>45117.958333333401</v>
      </c>
      <c r="B4585">
        <v>6133.4174159999984</v>
      </c>
    </row>
    <row r="4586" spans="1:2" x14ac:dyDescent="0.25">
      <c r="A4586" s="1">
        <v>45118</v>
      </c>
      <c r="B4586">
        <v>5770.8554400000003</v>
      </c>
    </row>
    <row r="4587" spans="1:2" x14ac:dyDescent="0.25">
      <c r="A4587" s="1">
        <v>45118.041666666701</v>
      </c>
      <c r="B4587">
        <v>5744.6447520000002</v>
      </c>
    </row>
    <row r="4588" spans="1:2" x14ac:dyDescent="0.25">
      <c r="A4588" s="1">
        <v>45118.083333333401</v>
      </c>
      <c r="B4588">
        <v>5941.7017800000003</v>
      </c>
    </row>
    <row r="4589" spans="1:2" x14ac:dyDescent="0.25">
      <c r="A4589" s="1">
        <v>45118.125</v>
      </c>
      <c r="B4589">
        <v>6000.2454119999993</v>
      </c>
    </row>
    <row r="4590" spans="1:2" x14ac:dyDescent="0.25">
      <c r="A4590" s="1">
        <v>45118.166666666701</v>
      </c>
      <c r="B4590">
        <v>5972.1484199999986</v>
      </c>
    </row>
    <row r="4591" spans="1:2" x14ac:dyDescent="0.25">
      <c r="A4591" s="1">
        <v>45118.208333333401</v>
      </c>
      <c r="B4591">
        <v>6221.2034640000002</v>
      </c>
    </row>
    <row r="4592" spans="1:2" x14ac:dyDescent="0.25">
      <c r="A4592" s="1">
        <v>45118.25</v>
      </c>
      <c r="B4592">
        <v>6216.5165159999988</v>
      </c>
    </row>
    <row r="4593" spans="1:2" x14ac:dyDescent="0.25">
      <c r="A4593" s="1">
        <v>45118.291666666701</v>
      </c>
      <c r="B4593">
        <v>6273.0015599999988</v>
      </c>
    </row>
    <row r="4594" spans="1:2" x14ac:dyDescent="0.25">
      <c r="A4594" s="1">
        <v>45118.333333333401</v>
      </c>
      <c r="B4594">
        <v>6319.6975799999991</v>
      </c>
    </row>
    <row r="4595" spans="1:2" x14ac:dyDescent="0.25">
      <c r="A4595" s="1">
        <v>45118.375</v>
      </c>
      <c r="B4595">
        <v>6433.5773040000004</v>
      </c>
    </row>
    <row r="4596" spans="1:2" x14ac:dyDescent="0.25">
      <c r="A4596" s="1">
        <v>45118.416666666701</v>
      </c>
      <c r="B4596">
        <v>6491.0172599999996</v>
      </c>
    </row>
    <row r="4597" spans="1:2" x14ac:dyDescent="0.25">
      <c r="A4597" s="1">
        <v>45118.458333333401</v>
      </c>
      <c r="B4597">
        <v>6585.4588800000001</v>
      </c>
    </row>
    <row r="4598" spans="1:2" x14ac:dyDescent="0.25">
      <c r="A4598" s="1">
        <v>45118.5</v>
      </c>
      <c r="B4598">
        <v>6589.6419119999991</v>
      </c>
    </row>
    <row r="4599" spans="1:2" x14ac:dyDescent="0.25">
      <c r="A4599" s="1">
        <v>45118.541666666701</v>
      </c>
      <c r="B4599">
        <v>6601.11438</v>
      </c>
    </row>
    <row r="4600" spans="1:2" x14ac:dyDescent="0.25">
      <c r="A4600" s="1">
        <v>45118.583333333401</v>
      </c>
      <c r="B4600">
        <v>6538.8881040000006</v>
      </c>
    </row>
    <row r="4601" spans="1:2" x14ac:dyDescent="0.25">
      <c r="A4601" s="1">
        <v>45118.625</v>
      </c>
      <c r="B4601">
        <v>6471.4151039999988</v>
      </c>
    </row>
    <row r="4602" spans="1:2" x14ac:dyDescent="0.25">
      <c r="A4602" s="1">
        <v>45118.666666666701</v>
      </c>
      <c r="B4602">
        <v>6420.4407959999999</v>
      </c>
    </row>
    <row r="4603" spans="1:2" x14ac:dyDescent="0.25">
      <c r="A4603" s="1">
        <v>45118.708333333401</v>
      </c>
      <c r="B4603">
        <v>6409.67922</v>
      </c>
    </row>
    <row r="4604" spans="1:2" x14ac:dyDescent="0.25">
      <c r="A4604" s="1">
        <v>45118.75</v>
      </c>
      <c r="B4604">
        <v>6393.8132159999996</v>
      </c>
    </row>
    <row r="4605" spans="1:2" x14ac:dyDescent="0.25">
      <c r="A4605" s="1">
        <v>45118.791666666701</v>
      </c>
      <c r="B4605">
        <v>6404.6282999999985</v>
      </c>
    </row>
    <row r="4606" spans="1:2" x14ac:dyDescent="0.25">
      <c r="A4606" s="1">
        <v>45118.833333333401</v>
      </c>
      <c r="B4606">
        <v>6403.9421039999997</v>
      </c>
    </row>
    <row r="4607" spans="1:2" x14ac:dyDescent="0.25">
      <c r="A4607" s="1">
        <v>45118.875</v>
      </c>
      <c r="B4607">
        <v>6355.0698959999991</v>
      </c>
    </row>
    <row r="4608" spans="1:2" x14ac:dyDescent="0.25">
      <c r="A4608" s="1">
        <v>45118.916666666701</v>
      </c>
      <c r="B4608">
        <v>6225.5687759999992</v>
      </c>
    </row>
    <row r="4609" spans="1:2" x14ac:dyDescent="0.25">
      <c r="A4609" s="1">
        <v>45118.958333333401</v>
      </c>
      <c r="B4609">
        <v>6841.7286839999988</v>
      </c>
    </row>
    <row r="4610" spans="1:2" x14ac:dyDescent="0.25">
      <c r="A4610" s="1">
        <v>45119</v>
      </c>
      <c r="B4610">
        <v>6472.3317959999995</v>
      </c>
    </row>
    <row r="4611" spans="1:2" x14ac:dyDescent="0.25">
      <c r="A4611" s="1">
        <v>45119.041666666701</v>
      </c>
      <c r="B4611">
        <v>6373.7665320000006</v>
      </c>
    </row>
    <row r="4612" spans="1:2" x14ac:dyDescent="0.25">
      <c r="A4612" s="1">
        <v>45119.083333333401</v>
      </c>
      <c r="B4612">
        <v>6605.3779679999989</v>
      </c>
    </row>
    <row r="4613" spans="1:2" x14ac:dyDescent="0.25">
      <c r="A4613" s="1">
        <v>45119.125</v>
      </c>
      <c r="B4613">
        <v>6712.2769559999997</v>
      </c>
    </row>
    <row r="4614" spans="1:2" x14ac:dyDescent="0.25">
      <c r="A4614" s="1">
        <v>45119.166666666701</v>
      </c>
      <c r="B4614">
        <v>6783.8312639999986</v>
      </c>
    </row>
    <row r="4615" spans="1:2" x14ac:dyDescent="0.25">
      <c r="A4615" s="1">
        <v>45119.208333333401</v>
      </c>
      <c r="B4615">
        <v>7182.958607999999</v>
      </c>
    </row>
    <row r="4616" spans="1:2" x14ac:dyDescent="0.25">
      <c r="A4616" s="1">
        <v>45119.25</v>
      </c>
      <c r="B4616">
        <v>7308.5483519999989</v>
      </c>
    </row>
    <row r="4617" spans="1:2" x14ac:dyDescent="0.25">
      <c r="A4617" s="1">
        <v>45119.291666666701</v>
      </c>
      <c r="B4617">
        <v>7399.5578159999995</v>
      </c>
    </row>
    <row r="4618" spans="1:2" x14ac:dyDescent="0.25">
      <c r="A4618" s="1">
        <v>45119.333333333401</v>
      </c>
      <c r="B4618">
        <v>7318.8507000000009</v>
      </c>
    </row>
    <row r="4619" spans="1:2" x14ac:dyDescent="0.25">
      <c r="A4619" s="1">
        <v>45119.375</v>
      </c>
      <c r="B4619">
        <v>7412.4573599999994</v>
      </c>
    </row>
    <row r="4620" spans="1:2" x14ac:dyDescent="0.25">
      <c r="A4620" s="1">
        <v>45119.416666666701</v>
      </c>
      <c r="B4620">
        <v>7492.8028560000002</v>
      </c>
    </row>
    <row r="4621" spans="1:2" x14ac:dyDescent="0.25">
      <c r="A4621" s="1">
        <v>45119.458333333401</v>
      </c>
      <c r="B4621">
        <v>7613.1946799999987</v>
      </c>
    </row>
    <row r="4622" spans="1:2" x14ac:dyDescent="0.25">
      <c r="A4622" s="1">
        <v>45119.5</v>
      </c>
      <c r="B4622">
        <v>7672.0129079999997</v>
      </c>
    </row>
    <row r="4623" spans="1:2" x14ac:dyDescent="0.25">
      <c r="A4623" s="1">
        <v>45119.541666666701</v>
      </c>
      <c r="B4623">
        <v>7690.5819479999991</v>
      </c>
    </row>
    <row r="4624" spans="1:2" x14ac:dyDescent="0.25">
      <c r="A4624" s="1">
        <v>45119.583333333401</v>
      </c>
      <c r="B4624">
        <v>7618.913567999999</v>
      </c>
    </row>
    <row r="4625" spans="1:2" x14ac:dyDescent="0.25">
      <c r="A4625" s="1">
        <v>45119.625</v>
      </c>
      <c r="B4625">
        <v>7560.3511199999994</v>
      </c>
    </row>
    <row r="4626" spans="1:2" x14ac:dyDescent="0.25">
      <c r="A4626" s="1">
        <v>45119.666666666701</v>
      </c>
      <c r="B4626">
        <v>6978.2569919999996</v>
      </c>
    </row>
    <row r="4627" spans="1:2" x14ac:dyDescent="0.25">
      <c r="A4627" s="1">
        <v>45119.708333333401</v>
      </c>
      <c r="B4627">
        <v>6904.5117959999998</v>
      </c>
    </row>
    <row r="4628" spans="1:2" x14ac:dyDescent="0.25">
      <c r="A4628" s="1">
        <v>45119.75</v>
      </c>
      <c r="B4628">
        <v>6774.761364</v>
      </c>
    </row>
    <row r="4629" spans="1:2" x14ac:dyDescent="0.25">
      <c r="A4629" s="1">
        <v>45119.791666666701</v>
      </c>
      <c r="B4629">
        <v>6597.2465160000002</v>
      </c>
    </row>
    <row r="4630" spans="1:2" x14ac:dyDescent="0.25">
      <c r="A4630" s="1">
        <v>45119.833333333401</v>
      </c>
      <c r="B4630">
        <v>6553.0295040000001</v>
      </c>
    </row>
    <row r="4631" spans="1:2" x14ac:dyDescent="0.25">
      <c r="A4631" s="1">
        <v>45119.875</v>
      </c>
      <c r="B4631">
        <v>6539.9417999999996</v>
      </c>
    </row>
    <row r="4632" spans="1:2" x14ac:dyDescent="0.25">
      <c r="A4632" s="1">
        <v>45119.916666666701</v>
      </c>
      <c r="B4632">
        <v>6455.6608200000001</v>
      </c>
    </row>
    <row r="4633" spans="1:2" x14ac:dyDescent="0.25">
      <c r="A4633" s="1">
        <v>45119.958333333401</v>
      </c>
      <c r="B4633">
        <v>6179.9823119999992</v>
      </c>
    </row>
    <row r="4634" spans="1:2" x14ac:dyDescent="0.25">
      <c r="A4634" s="1">
        <v>45120</v>
      </c>
      <c r="B4634">
        <v>5825.4677039999997</v>
      </c>
    </row>
    <row r="4635" spans="1:2" x14ac:dyDescent="0.25">
      <c r="A4635" s="1">
        <v>45120.041666666701</v>
      </c>
      <c r="B4635">
        <v>5790.1341959999991</v>
      </c>
    </row>
    <row r="4636" spans="1:2" x14ac:dyDescent="0.25">
      <c r="A4636" s="1">
        <v>45120.083333333401</v>
      </c>
      <c r="B4636">
        <v>6007.0814999999993</v>
      </c>
    </row>
    <row r="4637" spans="1:2" x14ac:dyDescent="0.25">
      <c r="A4637" s="1">
        <v>45120.125</v>
      </c>
      <c r="B4637">
        <v>6038.8917119999996</v>
      </c>
    </row>
    <row r="4638" spans="1:2" x14ac:dyDescent="0.25">
      <c r="A4638" s="1">
        <v>45120.166666666701</v>
      </c>
      <c r="B4638">
        <v>6012.5034479999995</v>
      </c>
    </row>
    <row r="4639" spans="1:2" x14ac:dyDescent="0.25">
      <c r="A4639" s="1">
        <v>45120.208333333401</v>
      </c>
      <c r="B4639">
        <v>6158.7402240000001</v>
      </c>
    </row>
    <row r="4640" spans="1:2" x14ac:dyDescent="0.25">
      <c r="A4640" s="1">
        <v>45120.25</v>
      </c>
      <c r="B4640">
        <v>6174.8155560000005</v>
      </c>
    </row>
    <row r="4641" spans="1:2" x14ac:dyDescent="0.25">
      <c r="A4641" s="1">
        <v>45120.291666666701</v>
      </c>
      <c r="B4641">
        <v>6275.3312159999987</v>
      </c>
    </row>
    <row r="4642" spans="1:2" x14ac:dyDescent="0.25">
      <c r="A4642" s="1">
        <v>45120.333333333401</v>
      </c>
      <c r="B4642">
        <v>6361.8271920000007</v>
      </c>
    </row>
    <row r="4643" spans="1:2" x14ac:dyDescent="0.25">
      <c r="A4643" s="1">
        <v>45120.375</v>
      </c>
      <c r="B4643">
        <v>6443.4462959999983</v>
      </c>
    </row>
    <row r="4644" spans="1:2" x14ac:dyDescent="0.25">
      <c r="A4644" s="1">
        <v>45120.416666666701</v>
      </c>
      <c r="B4644">
        <v>6540.8937720000004</v>
      </c>
    </row>
    <row r="4645" spans="1:2" x14ac:dyDescent="0.25">
      <c r="A4645" s="1">
        <v>45120.458333333401</v>
      </c>
      <c r="B4645">
        <v>6645.5648279999996</v>
      </c>
    </row>
    <row r="4646" spans="1:2" x14ac:dyDescent="0.25">
      <c r="A4646" s="1">
        <v>45120.5</v>
      </c>
      <c r="B4646">
        <v>6640.3692599999995</v>
      </c>
    </row>
    <row r="4647" spans="1:2" x14ac:dyDescent="0.25">
      <c r="A4647" s="1">
        <v>45120.541666666701</v>
      </c>
      <c r="B4647">
        <v>6739.4425559999991</v>
      </c>
    </row>
    <row r="4648" spans="1:2" x14ac:dyDescent="0.25">
      <c r="A4648" s="1">
        <v>45120.583333333401</v>
      </c>
      <c r="B4648">
        <v>6782.4882720000005</v>
      </c>
    </row>
    <row r="4649" spans="1:2" x14ac:dyDescent="0.25">
      <c r="A4649" s="1">
        <v>45120.625</v>
      </c>
      <c r="B4649">
        <v>6772.7398199999989</v>
      </c>
    </row>
    <row r="4650" spans="1:2" x14ac:dyDescent="0.25">
      <c r="A4650" s="1">
        <v>45120.666666666701</v>
      </c>
      <c r="B4650">
        <v>6764.4825359999995</v>
      </c>
    </row>
    <row r="4651" spans="1:2" x14ac:dyDescent="0.25">
      <c r="A4651" s="1">
        <v>45120.708333333401</v>
      </c>
      <c r="B4651">
        <v>6700.5616440000003</v>
      </c>
    </row>
    <row r="4652" spans="1:2" x14ac:dyDescent="0.25">
      <c r="A4652" s="1">
        <v>45120.75</v>
      </c>
      <c r="B4652">
        <v>6698.4660119999999</v>
      </c>
    </row>
    <row r="4653" spans="1:2" x14ac:dyDescent="0.25">
      <c r="A4653" s="1">
        <v>45120.791666666701</v>
      </c>
      <c r="B4653">
        <v>6602.4914759999992</v>
      </c>
    </row>
    <row r="4654" spans="1:2" x14ac:dyDescent="0.25">
      <c r="A4654" s="1">
        <v>45120.833333333401</v>
      </c>
      <c r="B4654">
        <v>6519.933923999999</v>
      </c>
    </row>
    <row r="4655" spans="1:2" x14ac:dyDescent="0.25">
      <c r="A4655" s="1">
        <v>45120.875</v>
      </c>
      <c r="B4655">
        <v>6490.9325879999997</v>
      </c>
    </row>
    <row r="4656" spans="1:2" x14ac:dyDescent="0.25">
      <c r="A4656" s="1">
        <v>45120.916666666701</v>
      </c>
      <c r="B4656">
        <v>6361.3279799999991</v>
      </c>
    </row>
    <row r="4657" spans="1:2" x14ac:dyDescent="0.25">
      <c r="A4657" s="1">
        <v>45120.958333333401</v>
      </c>
      <c r="B4657">
        <v>6311.7625199999993</v>
      </c>
    </row>
    <row r="4658" spans="1:2" x14ac:dyDescent="0.25">
      <c r="A4658" s="1">
        <v>45121</v>
      </c>
      <c r="B4658">
        <v>5881.1307239999987</v>
      </c>
    </row>
    <row r="4659" spans="1:2" x14ac:dyDescent="0.25">
      <c r="A4659" s="1">
        <v>45121.041666666701</v>
      </c>
      <c r="B4659">
        <v>5883.5244720000001</v>
      </c>
    </row>
    <row r="4660" spans="1:2" x14ac:dyDescent="0.25">
      <c r="A4660" s="1">
        <v>45121.083333333401</v>
      </c>
      <c r="B4660">
        <v>6053.2359720000004</v>
      </c>
    </row>
    <row r="4661" spans="1:2" x14ac:dyDescent="0.25">
      <c r="A4661" s="1">
        <v>45121.125</v>
      </c>
      <c r="B4661">
        <v>6077.8202520000004</v>
      </c>
    </row>
    <row r="4662" spans="1:2" x14ac:dyDescent="0.25">
      <c r="A4662" s="1">
        <v>45121.166666666701</v>
      </c>
      <c r="B4662">
        <v>6500.4470159999992</v>
      </c>
    </row>
    <row r="4663" spans="1:2" x14ac:dyDescent="0.25">
      <c r="A4663" s="1">
        <v>45121.208333333401</v>
      </c>
      <c r="B4663">
        <v>6899.6290439999984</v>
      </c>
    </row>
    <row r="4664" spans="1:2" x14ac:dyDescent="0.25">
      <c r="A4664" s="1">
        <v>45121.25</v>
      </c>
      <c r="B4664">
        <v>6971.2174559999994</v>
      </c>
    </row>
    <row r="4665" spans="1:2" x14ac:dyDescent="0.25">
      <c r="A4665" s="1">
        <v>45121.291666666701</v>
      </c>
      <c r="B4665">
        <v>7082.3153520000005</v>
      </c>
    </row>
    <row r="4666" spans="1:2" x14ac:dyDescent="0.25">
      <c r="A4666" s="1">
        <v>45121.333333333401</v>
      </c>
      <c r="B4666">
        <v>7177.1521079999993</v>
      </c>
    </row>
    <row r="4667" spans="1:2" x14ac:dyDescent="0.25">
      <c r="A4667" s="1">
        <v>45121.375</v>
      </c>
      <c r="B4667">
        <v>7358.9911079999993</v>
      </c>
    </row>
    <row r="4668" spans="1:2" x14ac:dyDescent="0.25">
      <c r="A4668" s="1">
        <v>45121.416666666701</v>
      </c>
      <c r="B4668">
        <v>7509.1327919999994</v>
      </c>
    </row>
    <row r="4669" spans="1:2" x14ac:dyDescent="0.25">
      <c r="A4669" s="1">
        <v>45121.458333333401</v>
      </c>
      <c r="B4669">
        <v>7612.4673239999993</v>
      </c>
    </row>
    <row r="4670" spans="1:2" x14ac:dyDescent="0.25">
      <c r="A4670" s="1">
        <v>45121.5</v>
      </c>
      <c r="B4670">
        <v>7900.3944599999995</v>
      </c>
    </row>
    <row r="4671" spans="1:2" x14ac:dyDescent="0.25">
      <c r="A4671" s="1">
        <v>45121.541666666701</v>
      </c>
      <c r="B4671">
        <v>7884.9806279999984</v>
      </c>
    </row>
    <row r="4672" spans="1:2" x14ac:dyDescent="0.25">
      <c r="A4672" s="1">
        <v>45121.583333333401</v>
      </c>
      <c r="B4672">
        <v>7889.5364520000003</v>
      </c>
    </row>
    <row r="4673" spans="1:2" x14ac:dyDescent="0.25">
      <c r="A4673" s="1">
        <v>45121.625</v>
      </c>
      <c r="B4673">
        <v>7859.6848679999994</v>
      </c>
    </row>
    <row r="4674" spans="1:2" x14ac:dyDescent="0.25">
      <c r="A4674" s="1">
        <v>45121.666666666701</v>
      </c>
      <c r="B4674">
        <v>7203.635628</v>
      </c>
    </row>
    <row r="4675" spans="1:2" x14ac:dyDescent="0.25">
      <c r="A4675" s="1">
        <v>45121.708333333401</v>
      </c>
      <c r="B4675">
        <v>6984.7784999999994</v>
      </c>
    </row>
    <row r="4676" spans="1:2" x14ac:dyDescent="0.25">
      <c r="A4676" s="1">
        <v>45121.75</v>
      </c>
      <c r="B4676">
        <v>6841.4681999999993</v>
      </c>
    </row>
    <row r="4677" spans="1:2" x14ac:dyDescent="0.25">
      <c r="A4677" s="1">
        <v>45121.791666666701</v>
      </c>
      <c r="B4677">
        <v>6725.8097759999991</v>
      </c>
    </row>
    <row r="4678" spans="1:2" x14ac:dyDescent="0.25">
      <c r="A4678" s="1">
        <v>45121.833333333401</v>
      </c>
      <c r="B4678">
        <v>6597.7069199999996</v>
      </c>
    </row>
    <row r="4679" spans="1:2" x14ac:dyDescent="0.25">
      <c r="A4679" s="1">
        <v>45121.875</v>
      </c>
      <c r="B4679">
        <v>6553.1394599999994</v>
      </c>
    </row>
    <row r="4680" spans="1:2" x14ac:dyDescent="0.25">
      <c r="A4680" s="1">
        <v>45121.916666666701</v>
      </c>
      <c r="B4680">
        <v>6340.6168560000006</v>
      </c>
    </row>
    <row r="4681" spans="1:2" x14ac:dyDescent="0.25">
      <c r="A4681" s="1">
        <v>45121.958333333401</v>
      </c>
      <c r="B4681">
        <v>6105.3821639999996</v>
      </c>
    </row>
    <row r="4682" spans="1:2" x14ac:dyDescent="0.25">
      <c r="A4682" s="1">
        <v>45122</v>
      </c>
      <c r="B4682">
        <v>5797.583568</v>
      </c>
    </row>
    <row r="4683" spans="1:2" x14ac:dyDescent="0.25">
      <c r="A4683" s="1">
        <v>45122.041666666701</v>
      </c>
      <c r="B4683">
        <v>5874.9884759999986</v>
      </c>
    </row>
    <row r="4684" spans="1:2" x14ac:dyDescent="0.25">
      <c r="A4684" s="1">
        <v>45122.083333333401</v>
      </c>
      <c r="B4684">
        <v>6173.0021639999995</v>
      </c>
    </row>
    <row r="4685" spans="1:2" x14ac:dyDescent="0.25">
      <c r="A4685" s="1">
        <v>45122.125</v>
      </c>
      <c r="B4685">
        <v>6141.8652119999997</v>
      </c>
    </row>
    <row r="4686" spans="1:2" x14ac:dyDescent="0.25">
      <c r="A4686" s="1">
        <v>45122.166666666701</v>
      </c>
      <c r="B4686">
        <v>6119.9939640000002</v>
      </c>
    </row>
    <row r="4687" spans="1:2" x14ac:dyDescent="0.25">
      <c r="A4687" s="1">
        <v>45122.208333333401</v>
      </c>
      <c r="B4687">
        <v>6309.1359239999983</v>
      </c>
    </row>
    <row r="4688" spans="1:2" x14ac:dyDescent="0.25">
      <c r="A4688" s="1">
        <v>45122.25</v>
      </c>
      <c r="B4688">
        <v>6411.2150759999986</v>
      </c>
    </row>
    <row r="4689" spans="1:2" x14ac:dyDescent="0.25">
      <c r="A4689" s="1">
        <v>45122.291666666701</v>
      </c>
      <c r="B4689">
        <v>6558.7660320000005</v>
      </c>
    </row>
    <row r="4690" spans="1:2" x14ac:dyDescent="0.25">
      <c r="A4690" s="1">
        <v>45122.333333333401</v>
      </c>
      <c r="B4690">
        <v>6513.0643200000004</v>
      </c>
    </row>
    <row r="4691" spans="1:2" x14ac:dyDescent="0.25">
      <c r="A4691" s="1">
        <v>45122.375</v>
      </c>
      <c r="B4691">
        <v>6551.3848679999992</v>
      </c>
    </row>
    <row r="4692" spans="1:2" x14ac:dyDescent="0.25">
      <c r="A4692" s="1">
        <v>45122.416666666701</v>
      </c>
      <c r="B4692">
        <v>6725.8027199999997</v>
      </c>
    </row>
    <row r="4693" spans="1:2" x14ac:dyDescent="0.25">
      <c r="A4693" s="1">
        <v>45122.458333333401</v>
      </c>
      <c r="B4693">
        <v>6663.4729559999996</v>
      </c>
    </row>
    <row r="4694" spans="1:2" x14ac:dyDescent="0.25">
      <c r="A4694" s="1">
        <v>45122.5</v>
      </c>
      <c r="B4694">
        <v>6657.6394079999991</v>
      </c>
    </row>
    <row r="4695" spans="1:2" x14ac:dyDescent="0.25">
      <c r="A4695" s="1">
        <v>45122.541666666701</v>
      </c>
      <c r="B4695">
        <v>6656.7368279999992</v>
      </c>
    </row>
    <row r="4696" spans="1:2" x14ac:dyDescent="0.25">
      <c r="A4696" s="1">
        <v>45122.583333333401</v>
      </c>
      <c r="B4696">
        <v>6607.5435719999996</v>
      </c>
    </row>
    <row r="4697" spans="1:2" x14ac:dyDescent="0.25">
      <c r="A4697" s="1">
        <v>45122.625</v>
      </c>
      <c r="B4697">
        <v>6629.5447679999988</v>
      </c>
    </row>
    <row r="4698" spans="1:2" x14ac:dyDescent="0.25">
      <c r="A4698" s="1">
        <v>45122.666666666701</v>
      </c>
      <c r="B4698">
        <v>6382.0420439999998</v>
      </c>
    </row>
    <row r="4699" spans="1:2" x14ac:dyDescent="0.25">
      <c r="A4699" s="1">
        <v>45122.708333333401</v>
      </c>
      <c r="B4699">
        <v>6251.780639999999</v>
      </c>
    </row>
    <row r="4700" spans="1:2" x14ac:dyDescent="0.25">
      <c r="A4700" s="1">
        <v>45122.75</v>
      </c>
      <c r="B4700">
        <v>6180.2674920000009</v>
      </c>
    </row>
    <row r="4701" spans="1:2" x14ac:dyDescent="0.25">
      <c r="A4701" s="1">
        <v>45122.791666666701</v>
      </c>
      <c r="B4701">
        <v>6040.2729239999999</v>
      </c>
    </row>
    <row r="4702" spans="1:2" x14ac:dyDescent="0.25">
      <c r="A4702" s="1">
        <v>45122.833333333401</v>
      </c>
      <c r="B4702">
        <v>6070.1756639999994</v>
      </c>
    </row>
    <row r="4703" spans="1:2" x14ac:dyDescent="0.25">
      <c r="A4703" s="1">
        <v>45122.875</v>
      </c>
      <c r="B4703">
        <v>5913.1790759999994</v>
      </c>
    </row>
    <row r="4704" spans="1:2" x14ac:dyDescent="0.25">
      <c r="A4704" s="1">
        <v>45122.916666666701</v>
      </c>
      <c r="B4704">
        <v>5888.1185160000005</v>
      </c>
    </row>
    <row r="4705" spans="1:2" x14ac:dyDescent="0.25">
      <c r="A4705" s="1">
        <v>45122.958333333401</v>
      </c>
      <c r="B4705">
        <v>5936.3880239999999</v>
      </c>
    </row>
    <row r="4706" spans="1:2" x14ac:dyDescent="0.25">
      <c r="A4706" s="1">
        <v>45123</v>
      </c>
      <c r="B4706">
        <v>5742.6173279999994</v>
      </c>
    </row>
    <row r="4707" spans="1:2" x14ac:dyDescent="0.25">
      <c r="A4707" s="1">
        <v>45123.041666666701</v>
      </c>
      <c r="B4707">
        <v>5749.721544</v>
      </c>
    </row>
    <row r="4708" spans="1:2" x14ac:dyDescent="0.25">
      <c r="A4708" s="1">
        <v>45123.083333333401</v>
      </c>
      <c r="B4708">
        <v>6019.5088799999994</v>
      </c>
    </row>
    <row r="4709" spans="1:2" x14ac:dyDescent="0.25">
      <c r="A4709" s="1">
        <v>45123.125</v>
      </c>
      <c r="B4709">
        <v>6075.648768</v>
      </c>
    </row>
    <row r="4710" spans="1:2" x14ac:dyDescent="0.25">
      <c r="A4710" s="1">
        <v>45123.166666666701</v>
      </c>
      <c r="B4710">
        <v>6243.9719999999988</v>
      </c>
    </row>
    <row r="4711" spans="1:2" x14ac:dyDescent="0.25">
      <c r="A4711" s="1">
        <v>45123.208333333401</v>
      </c>
      <c r="B4711">
        <v>6543.7097039999981</v>
      </c>
    </row>
    <row r="4712" spans="1:2" x14ac:dyDescent="0.25">
      <c r="A4712" s="1">
        <v>45123.25</v>
      </c>
      <c r="B4712">
        <v>6548.81178</v>
      </c>
    </row>
    <row r="4713" spans="1:2" x14ac:dyDescent="0.25">
      <c r="A4713" s="1">
        <v>45123.291666666701</v>
      </c>
      <c r="B4713">
        <v>6735.9198479999995</v>
      </c>
    </row>
    <row r="4714" spans="1:2" x14ac:dyDescent="0.25">
      <c r="A4714" s="1">
        <v>45123.333333333401</v>
      </c>
      <c r="B4714">
        <v>6798.8370240000004</v>
      </c>
    </row>
    <row r="4715" spans="1:2" x14ac:dyDescent="0.25">
      <c r="A4715" s="1">
        <v>45123.375</v>
      </c>
      <c r="B4715">
        <v>6896.6461199999994</v>
      </c>
    </row>
    <row r="4716" spans="1:2" x14ac:dyDescent="0.25">
      <c r="A4716" s="1">
        <v>45123.416666666701</v>
      </c>
      <c r="B4716">
        <v>6952.7230920000002</v>
      </c>
    </row>
    <row r="4717" spans="1:2" x14ac:dyDescent="0.25">
      <c r="A4717" s="1">
        <v>45123.458333333401</v>
      </c>
      <c r="B4717">
        <v>7026.8304959999996</v>
      </c>
    </row>
    <row r="4718" spans="1:2" x14ac:dyDescent="0.25">
      <c r="A4718" s="1">
        <v>45123.5</v>
      </c>
      <c r="B4718">
        <v>7082.8245599999991</v>
      </c>
    </row>
    <row r="4719" spans="1:2" x14ac:dyDescent="0.25">
      <c r="A4719" s="1">
        <v>45123.541666666701</v>
      </c>
      <c r="B4719">
        <v>6897.7544999999982</v>
      </c>
    </row>
    <row r="4720" spans="1:2" x14ac:dyDescent="0.25">
      <c r="A4720" s="1">
        <v>45123.583333333401</v>
      </c>
      <c r="B4720">
        <v>6819.2547360000008</v>
      </c>
    </row>
    <row r="4721" spans="1:2" x14ac:dyDescent="0.25">
      <c r="A4721" s="1">
        <v>45123.625</v>
      </c>
      <c r="B4721">
        <v>6734.9078999999992</v>
      </c>
    </row>
    <row r="4722" spans="1:2" x14ac:dyDescent="0.25">
      <c r="A4722" s="1">
        <v>45123.666666666701</v>
      </c>
      <c r="B4722">
        <v>6343.0176600000004</v>
      </c>
    </row>
    <row r="4723" spans="1:2" x14ac:dyDescent="0.25">
      <c r="A4723" s="1">
        <v>45123.708333333401</v>
      </c>
      <c r="B4723">
        <v>6315.0547319999996</v>
      </c>
    </row>
    <row r="4724" spans="1:2" x14ac:dyDescent="0.25">
      <c r="A4724" s="1">
        <v>45123.75</v>
      </c>
      <c r="B4724">
        <v>6117.1521599999996</v>
      </c>
    </row>
    <row r="4725" spans="1:2" x14ac:dyDescent="0.25">
      <c r="A4725" s="1">
        <v>45123.791666666701</v>
      </c>
      <c r="B4725">
        <v>5941.6465079999989</v>
      </c>
    </row>
    <row r="4726" spans="1:2" x14ac:dyDescent="0.25">
      <c r="A4726" s="1">
        <v>45123.833333333401</v>
      </c>
      <c r="B4726">
        <v>5965.6492559999997</v>
      </c>
    </row>
    <row r="4727" spans="1:2" x14ac:dyDescent="0.25">
      <c r="A4727" s="1">
        <v>45123.875</v>
      </c>
      <c r="B4727">
        <v>5950.4000639999995</v>
      </c>
    </row>
    <row r="4728" spans="1:2" x14ac:dyDescent="0.25">
      <c r="A4728" s="1">
        <v>45123.916666666701</v>
      </c>
      <c r="B4728">
        <v>5892.9307079999999</v>
      </c>
    </row>
    <row r="4729" spans="1:2" x14ac:dyDescent="0.25">
      <c r="A4729" s="1">
        <v>45123.958333333401</v>
      </c>
      <c r="B4729">
        <v>5921.2517279999993</v>
      </c>
    </row>
    <row r="4730" spans="1:2" x14ac:dyDescent="0.25">
      <c r="A4730" s="1">
        <v>45124</v>
      </c>
      <c r="B4730">
        <v>5626.5279</v>
      </c>
    </row>
    <row r="4731" spans="1:2" x14ac:dyDescent="0.25">
      <c r="A4731" s="1">
        <v>45124.041666666701</v>
      </c>
      <c r="B4731">
        <v>5606.9163359999993</v>
      </c>
    </row>
    <row r="4732" spans="1:2" x14ac:dyDescent="0.25">
      <c r="A4732" s="1">
        <v>45124.083333333401</v>
      </c>
      <c r="B4732">
        <v>5785.1891159999996</v>
      </c>
    </row>
    <row r="4733" spans="1:2" x14ac:dyDescent="0.25">
      <c r="A4733" s="1">
        <v>45124.125</v>
      </c>
      <c r="B4733">
        <v>5928.0290160000004</v>
      </c>
    </row>
    <row r="4734" spans="1:2" x14ac:dyDescent="0.25">
      <c r="A4734" s="1">
        <v>45124.166666666701</v>
      </c>
      <c r="B4734">
        <v>6080.3686440000001</v>
      </c>
    </row>
    <row r="4735" spans="1:2" x14ac:dyDescent="0.25">
      <c r="A4735" s="1">
        <v>45124.208333333401</v>
      </c>
      <c r="B4735">
        <v>6418.2546119999997</v>
      </c>
    </row>
    <row r="4736" spans="1:2" x14ac:dyDescent="0.25">
      <c r="A4736" s="1">
        <v>45124.25</v>
      </c>
      <c r="B4736">
        <v>6469.3906199999992</v>
      </c>
    </row>
    <row r="4737" spans="1:2" x14ac:dyDescent="0.25">
      <c r="A4737" s="1">
        <v>45124.291666666701</v>
      </c>
      <c r="B4737">
        <v>6721.6432079999995</v>
      </c>
    </row>
    <row r="4738" spans="1:2" x14ac:dyDescent="0.25">
      <c r="A4738" s="1">
        <v>45124.333333333401</v>
      </c>
      <c r="B4738">
        <v>6836.6677680000003</v>
      </c>
    </row>
    <row r="4739" spans="1:2" x14ac:dyDescent="0.25">
      <c r="A4739" s="1">
        <v>45124.375</v>
      </c>
      <c r="B4739">
        <v>6950.0717999999988</v>
      </c>
    </row>
    <row r="4740" spans="1:2" x14ac:dyDescent="0.25">
      <c r="A4740" s="1">
        <v>45124.416666666701</v>
      </c>
      <c r="B4740">
        <v>7097.8373759999986</v>
      </c>
    </row>
    <row r="4741" spans="1:2" x14ac:dyDescent="0.25">
      <c r="A4741" s="1">
        <v>45124.458333333401</v>
      </c>
      <c r="B4741">
        <v>7126.131347999999</v>
      </c>
    </row>
    <row r="4742" spans="1:2" x14ac:dyDescent="0.25">
      <c r="A4742" s="1">
        <v>45124.5</v>
      </c>
      <c r="B4742">
        <v>7102.8394919999982</v>
      </c>
    </row>
    <row r="4743" spans="1:2" x14ac:dyDescent="0.25">
      <c r="A4743" s="1">
        <v>45124.541666666701</v>
      </c>
      <c r="B4743">
        <v>7175.8902600000001</v>
      </c>
    </row>
    <row r="4744" spans="1:2" x14ac:dyDescent="0.25">
      <c r="A4744" s="1">
        <v>45124.583333333401</v>
      </c>
      <c r="B4744">
        <v>7175.1158640000003</v>
      </c>
    </row>
    <row r="4745" spans="1:2" x14ac:dyDescent="0.25">
      <c r="A4745" s="1">
        <v>45124.625</v>
      </c>
      <c r="B4745">
        <v>7030.2256080000006</v>
      </c>
    </row>
    <row r="4746" spans="1:2" x14ac:dyDescent="0.25">
      <c r="A4746" s="1">
        <v>45124.666666666701</v>
      </c>
      <c r="B4746">
        <v>6672.4734719999997</v>
      </c>
    </row>
    <row r="4747" spans="1:2" x14ac:dyDescent="0.25">
      <c r="A4747" s="1">
        <v>45124.708333333401</v>
      </c>
      <c r="B4747">
        <v>6608.0862959999986</v>
      </c>
    </row>
    <row r="4748" spans="1:2" x14ac:dyDescent="0.25">
      <c r="A4748" s="1">
        <v>45124.75</v>
      </c>
      <c r="B4748">
        <v>6413.5647239999998</v>
      </c>
    </row>
    <row r="4749" spans="1:2" x14ac:dyDescent="0.25">
      <c r="A4749" s="1">
        <v>45124.791666666701</v>
      </c>
      <c r="B4749">
        <v>6329.387819999999</v>
      </c>
    </row>
    <row r="4750" spans="1:2" x14ac:dyDescent="0.25">
      <c r="A4750" s="1">
        <v>45124.833333333401</v>
      </c>
      <c r="B4750">
        <v>6250.989192</v>
      </c>
    </row>
    <row r="4751" spans="1:2" x14ac:dyDescent="0.25">
      <c r="A4751" s="1">
        <v>45124.875</v>
      </c>
      <c r="B4751">
        <v>6202.8414000000002</v>
      </c>
    </row>
    <row r="4752" spans="1:2" x14ac:dyDescent="0.25">
      <c r="A4752" s="1">
        <v>45124.916666666701</v>
      </c>
      <c r="B4752">
        <v>6039.681395999999</v>
      </c>
    </row>
    <row r="4753" spans="1:2" x14ac:dyDescent="0.25">
      <c r="A4753" s="1">
        <v>45124.958333333401</v>
      </c>
      <c r="B4753">
        <v>5942.7595919999985</v>
      </c>
    </row>
    <row r="4754" spans="1:2" x14ac:dyDescent="0.25">
      <c r="A4754" s="1">
        <v>45125</v>
      </c>
      <c r="B4754">
        <v>5739.032291999999</v>
      </c>
    </row>
    <row r="4755" spans="1:2" x14ac:dyDescent="0.25">
      <c r="A4755" s="1">
        <v>45125.041666666701</v>
      </c>
      <c r="B4755">
        <v>5751.432624</v>
      </c>
    </row>
    <row r="4756" spans="1:2" x14ac:dyDescent="0.25">
      <c r="A4756" s="1">
        <v>45125.083333333401</v>
      </c>
      <c r="B4756">
        <v>6039.1545479999995</v>
      </c>
    </row>
    <row r="4757" spans="1:2" x14ac:dyDescent="0.25">
      <c r="A4757" s="1">
        <v>45125.125</v>
      </c>
      <c r="B4757">
        <v>5956.9098119999999</v>
      </c>
    </row>
    <row r="4758" spans="1:2" x14ac:dyDescent="0.25">
      <c r="A4758" s="1">
        <v>45125.166666666701</v>
      </c>
      <c r="B4758">
        <v>5938.5524519999999</v>
      </c>
    </row>
    <row r="4759" spans="1:2" x14ac:dyDescent="0.25">
      <c r="A4759" s="1">
        <v>45125.208333333401</v>
      </c>
      <c r="B4759">
        <v>6029.6818679999997</v>
      </c>
    </row>
    <row r="4760" spans="1:2" x14ac:dyDescent="0.25">
      <c r="A4760" s="1">
        <v>45125.25</v>
      </c>
      <c r="B4760">
        <v>6026.186796</v>
      </c>
    </row>
    <row r="4761" spans="1:2" x14ac:dyDescent="0.25">
      <c r="A4761" s="1">
        <v>45125.291666666701</v>
      </c>
      <c r="B4761">
        <v>5967.5614320000004</v>
      </c>
    </row>
    <row r="4762" spans="1:2" x14ac:dyDescent="0.25">
      <c r="A4762" s="1">
        <v>45125.333333333401</v>
      </c>
      <c r="B4762">
        <v>5975.1483960000005</v>
      </c>
    </row>
    <row r="4763" spans="1:2" x14ac:dyDescent="0.25">
      <c r="A4763" s="1">
        <v>45125.375</v>
      </c>
      <c r="B4763">
        <v>6100.0031400000007</v>
      </c>
    </row>
    <row r="4764" spans="1:2" x14ac:dyDescent="0.25">
      <c r="A4764" s="1">
        <v>45125.416666666701</v>
      </c>
      <c r="B4764">
        <v>6207.4348559999989</v>
      </c>
    </row>
    <row r="4765" spans="1:2" x14ac:dyDescent="0.25">
      <c r="A4765" s="1">
        <v>45125.458333333401</v>
      </c>
      <c r="B4765">
        <v>6276.8911799999987</v>
      </c>
    </row>
    <row r="4766" spans="1:2" x14ac:dyDescent="0.25">
      <c r="A4766" s="1">
        <v>45125.5</v>
      </c>
      <c r="B4766">
        <v>6367.4855159999988</v>
      </c>
    </row>
    <row r="4767" spans="1:2" x14ac:dyDescent="0.25">
      <c r="A4767" s="1">
        <v>45125.541666666701</v>
      </c>
      <c r="B4767">
        <v>6391.6399679999986</v>
      </c>
    </row>
    <row r="4768" spans="1:2" x14ac:dyDescent="0.25">
      <c r="A4768" s="1">
        <v>45125.583333333401</v>
      </c>
      <c r="B4768">
        <v>6469.7445959999986</v>
      </c>
    </row>
    <row r="4769" spans="1:2" x14ac:dyDescent="0.25">
      <c r="A4769" s="1">
        <v>45125.625</v>
      </c>
      <c r="B4769">
        <v>6492.6507240000001</v>
      </c>
    </row>
    <row r="4770" spans="1:2" x14ac:dyDescent="0.25">
      <c r="A4770" s="1">
        <v>45125.666666666701</v>
      </c>
      <c r="B4770">
        <v>6395.6219040000005</v>
      </c>
    </row>
    <row r="4771" spans="1:2" x14ac:dyDescent="0.25">
      <c r="A4771" s="1">
        <v>45125.708333333401</v>
      </c>
      <c r="B4771">
        <v>6212.4951840000003</v>
      </c>
    </row>
    <row r="4772" spans="1:2" x14ac:dyDescent="0.25">
      <c r="A4772" s="1">
        <v>45125.75</v>
      </c>
      <c r="B4772">
        <v>6135.8817239999998</v>
      </c>
    </row>
    <row r="4773" spans="1:2" x14ac:dyDescent="0.25">
      <c r="A4773" s="1">
        <v>45125.791666666701</v>
      </c>
      <c r="B4773">
        <v>6196.2375719999991</v>
      </c>
    </row>
    <row r="4774" spans="1:2" x14ac:dyDescent="0.25">
      <c r="A4774" s="1">
        <v>45125.833333333401</v>
      </c>
      <c r="B4774">
        <v>6226.1003279999995</v>
      </c>
    </row>
    <row r="4775" spans="1:2" x14ac:dyDescent="0.25">
      <c r="A4775" s="1">
        <v>45125.875</v>
      </c>
      <c r="B4775">
        <v>6256.9838520000003</v>
      </c>
    </row>
    <row r="4776" spans="1:2" x14ac:dyDescent="0.25">
      <c r="A4776" s="1">
        <v>45125.916666666701</v>
      </c>
      <c r="B4776">
        <v>6190.3058279999996</v>
      </c>
    </row>
    <row r="4777" spans="1:2" x14ac:dyDescent="0.25">
      <c r="A4777" s="1">
        <v>45125.958333333401</v>
      </c>
      <c r="B4777">
        <v>5398.9977720000006</v>
      </c>
    </row>
    <row r="4778" spans="1:2" x14ac:dyDescent="0.25">
      <c r="A4778" s="1">
        <v>45126</v>
      </c>
      <c r="B4778">
        <v>4921.0049279999994</v>
      </c>
    </row>
    <row r="4779" spans="1:2" x14ac:dyDescent="0.25">
      <c r="A4779" s="1">
        <v>45126.041666666701</v>
      </c>
      <c r="B4779">
        <v>5030.0330639999993</v>
      </c>
    </row>
    <row r="4780" spans="1:2" x14ac:dyDescent="0.25">
      <c r="A4780" s="1">
        <v>45126.083333333401</v>
      </c>
      <c r="B4780">
        <v>5244.9064919999992</v>
      </c>
    </row>
    <row r="4781" spans="1:2" x14ac:dyDescent="0.25">
      <c r="A4781" s="1">
        <v>45126.125</v>
      </c>
      <c r="B4781">
        <v>5362.5470639999994</v>
      </c>
    </row>
    <row r="4782" spans="1:2" x14ac:dyDescent="0.25">
      <c r="A4782" s="1">
        <v>45126.166666666701</v>
      </c>
      <c r="B4782">
        <v>5749.9373399999995</v>
      </c>
    </row>
    <row r="4783" spans="1:2" x14ac:dyDescent="0.25">
      <c r="A4783" s="1">
        <v>45126.208333333401</v>
      </c>
      <c r="B4783">
        <v>6240.0135840000012</v>
      </c>
    </row>
    <row r="4784" spans="1:2" x14ac:dyDescent="0.25">
      <c r="A4784" s="1">
        <v>45126.25</v>
      </c>
      <c r="B4784">
        <v>6532.7899559999996</v>
      </c>
    </row>
    <row r="4785" spans="1:2" x14ac:dyDescent="0.25">
      <c r="A4785" s="1">
        <v>45126.291666666701</v>
      </c>
      <c r="B4785">
        <v>6469.2500879999998</v>
      </c>
    </row>
    <row r="4786" spans="1:2" x14ac:dyDescent="0.25">
      <c r="A4786" s="1">
        <v>45126.333333333401</v>
      </c>
      <c r="B4786">
        <v>6447.7328160000006</v>
      </c>
    </row>
    <row r="4787" spans="1:2" x14ac:dyDescent="0.25">
      <c r="A4787" s="1">
        <v>45126.375</v>
      </c>
      <c r="B4787">
        <v>6541.0107839999991</v>
      </c>
    </row>
    <row r="4788" spans="1:2" x14ac:dyDescent="0.25">
      <c r="A4788" s="1">
        <v>45126.416666666701</v>
      </c>
      <c r="B4788">
        <v>6588.8992680000001</v>
      </c>
    </row>
    <row r="4789" spans="1:2" x14ac:dyDescent="0.25">
      <c r="A4789" s="1">
        <v>45126.458333333401</v>
      </c>
      <c r="B4789">
        <v>6574.7067120000002</v>
      </c>
    </row>
    <row r="4790" spans="1:2" x14ac:dyDescent="0.25">
      <c r="A4790" s="1">
        <v>45126.5</v>
      </c>
      <c r="B4790">
        <v>6444.7557720000004</v>
      </c>
    </row>
    <row r="4791" spans="1:2" x14ac:dyDescent="0.25">
      <c r="A4791" s="1">
        <v>45126.541666666701</v>
      </c>
      <c r="B4791">
        <v>6526.1561399999991</v>
      </c>
    </row>
    <row r="4792" spans="1:2" x14ac:dyDescent="0.25">
      <c r="A4792" s="1">
        <v>45126.583333333401</v>
      </c>
      <c r="B4792">
        <v>6796.2939239999987</v>
      </c>
    </row>
    <row r="4793" spans="1:2" x14ac:dyDescent="0.25">
      <c r="A4793" s="1">
        <v>45126.625</v>
      </c>
      <c r="B4793">
        <v>6800.0988719999996</v>
      </c>
    </row>
    <row r="4794" spans="1:2" x14ac:dyDescent="0.25">
      <c r="A4794" s="1">
        <v>45126.666666666701</v>
      </c>
      <c r="B4794">
        <v>6284.7339240000001</v>
      </c>
    </row>
    <row r="4795" spans="1:2" x14ac:dyDescent="0.25">
      <c r="A4795" s="1">
        <v>45126.708333333401</v>
      </c>
      <c r="B4795">
        <v>6076.1479799999988</v>
      </c>
    </row>
    <row r="4796" spans="1:2" x14ac:dyDescent="0.25">
      <c r="A4796" s="1">
        <v>45126.75</v>
      </c>
      <c r="B4796">
        <v>5833.5450599999995</v>
      </c>
    </row>
    <row r="4797" spans="1:2" x14ac:dyDescent="0.25">
      <c r="A4797" s="1">
        <v>45126.791666666701</v>
      </c>
      <c r="B4797">
        <v>5757.104472</v>
      </c>
    </row>
    <row r="4798" spans="1:2" x14ac:dyDescent="0.25">
      <c r="A4798" s="1">
        <v>45126.833333333401</v>
      </c>
      <c r="B4798">
        <v>5678.9463359999991</v>
      </c>
    </row>
    <row r="4799" spans="1:2" x14ac:dyDescent="0.25">
      <c r="A4799" s="1">
        <v>45126.875</v>
      </c>
      <c r="B4799">
        <v>5623.9424639999997</v>
      </c>
    </row>
    <row r="4800" spans="1:2" x14ac:dyDescent="0.25">
      <c r="A4800" s="1">
        <v>45126.916666666701</v>
      </c>
      <c r="B4800">
        <v>5413.9282679999988</v>
      </c>
    </row>
    <row r="4801" spans="1:2" x14ac:dyDescent="0.25">
      <c r="A4801" s="1">
        <v>45126.958333333401</v>
      </c>
      <c r="B4801">
        <v>6246.126432</v>
      </c>
    </row>
    <row r="4802" spans="1:2" x14ac:dyDescent="0.25">
      <c r="A4802" s="1">
        <v>45127</v>
      </c>
      <c r="B4802">
        <v>5838.6353759999993</v>
      </c>
    </row>
    <row r="4803" spans="1:2" x14ac:dyDescent="0.25">
      <c r="A4803" s="1">
        <v>45127.041666666701</v>
      </c>
      <c r="B4803">
        <v>5855.41572</v>
      </c>
    </row>
    <row r="4804" spans="1:2" x14ac:dyDescent="0.25">
      <c r="A4804" s="1">
        <v>45127.083333333401</v>
      </c>
      <c r="B4804">
        <v>6234.2017919999998</v>
      </c>
    </row>
    <row r="4805" spans="1:2" x14ac:dyDescent="0.25">
      <c r="A4805" s="1">
        <v>45127.125</v>
      </c>
      <c r="B4805">
        <v>6303.0583560000005</v>
      </c>
    </row>
    <row r="4806" spans="1:2" x14ac:dyDescent="0.25">
      <c r="A4806" s="1">
        <v>45127.166666666701</v>
      </c>
      <c r="B4806">
        <v>6529.2055079999991</v>
      </c>
    </row>
    <row r="4807" spans="1:2" x14ac:dyDescent="0.25">
      <c r="A4807" s="1">
        <v>45127.208333333401</v>
      </c>
      <c r="B4807">
        <v>6517.8529919999992</v>
      </c>
    </row>
    <row r="4808" spans="1:2" x14ac:dyDescent="0.25">
      <c r="A4808" s="1">
        <v>45127.25</v>
      </c>
      <c r="B4808">
        <v>6512.0259119999982</v>
      </c>
    </row>
    <row r="4809" spans="1:2" x14ac:dyDescent="0.25">
      <c r="A4809" s="1">
        <v>45127.291666666701</v>
      </c>
      <c r="B4809">
        <v>6654.5083080000004</v>
      </c>
    </row>
    <row r="4810" spans="1:2" x14ac:dyDescent="0.25">
      <c r="A4810" s="1">
        <v>45127.333333333401</v>
      </c>
      <c r="B4810">
        <v>6689.3343720000003</v>
      </c>
    </row>
    <row r="4811" spans="1:2" x14ac:dyDescent="0.25">
      <c r="A4811" s="1">
        <v>45127.375</v>
      </c>
      <c r="B4811">
        <v>6837.526248000001</v>
      </c>
    </row>
    <row r="4812" spans="1:2" x14ac:dyDescent="0.25">
      <c r="A4812" s="1">
        <v>45127.416666666701</v>
      </c>
      <c r="B4812">
        <v>6870.1414319999985</v>
      </c>
    </row>
    <row r="4813" spans="1:2" x14ac:dyDescent="0.25">
      <c r="A4813" s="1">
        <v>45127.458333333401</v>
      </c>
      <c r="B4813">
        <v>6961.4213759999993</v>
      </c>
    </row>
    <row r="4814" spans="1:2" x14ac:dyDescent="0.25">
      <c r="A4814" s="1">
        <v>45127.5</v>
      </c>
      <c r="B4814">
        <v>6982.8475079999989</v>
      </c>
    </row>
    <row r="4815" spans="1:2" x14ac:dyDescent="0.25">
      <c r="A4815" s="1">
        <v>45127.541666666701</v>
      </c>
      <c r="B4815">
        <v>6973.7846639999998</v>
      </c>
    </row>
    <row r="4816" spans="1:2" x14ac:dyDescent="0.25">
      <c r="A4816" s="1">
        <v>45127.583333333401</v>
      </c>
      <c r="B4816">
        <v>6946.4908799999994</v>
      </c>
    </row>
    <row r="4817" spans="1:2" x14ac:dyDescent="0.25">
      <c r="A4817" s="1">
        <v>45127.625</v>
      </c>
      <c r="B4817">
        <v>6934.0734959999991</v>
      </c>
    </row>
    <row r="4818" spans="1:2" x14ac:dyDescent="0.25">
      <c r="A4818" s="1">
        <v>45127.666666666701</v>
      </c>
      <c r="B4818">
        <v>6650.5728239999989</v>
      </c>
    </row>
    <row r="4819" spans="1:2" x14ac:dyDescent="0.25">
      <c r="A4819" s="1">
        <v>45127.708333333401</v>
      </c>
      <c r="B4819">
        <v>6517.7077559999998</v>
      </c>
    </row>
    <row r="4820" spans="1:2" x14ac:dyDescent="0.25">
      <c r="A4820" s="1">
        <v>45127.75</v>
      </c>
      <c r="B4820">
        <v>6393.628584</v>
      </c>
    </row>
    <row r="4821" spans="1:2" x14ac:dyDescent="0.25">
      <c r="A4821" s="1">
        <v>45127.791666666701</v>
      </c>
      <c r="B4821">
        <v>6347.6264040000005</v>
      </c>
    </row>
    <row r="4822" spans="1:2" x14ac:dyDescent="0.25">
      <c r="A4822" s="1">
        <v>45127.833333333401</v>
      </c>
      <c r="B4822">
        <v>6276.1185479999995</v>
      </c>
    </row>
    <row r="4823" spans="1:2" x14ac:dyDescent="0.25">
      <c r="A4823" s="1">
        <v>45127.875</v>
      </c>
      <c r="B4823">
        <v>6267.7613040000015</v>
      </c>
    </row>
    <row r="4824" spans="1:2" x14ac:dyDescent="0.25">
      <c r="A4824" s="1">
        <v>45127.916666666701</v>
      </c>
      <c r="B4824">
        <v>6172.9004400000003</v>
      </c>
    </row>
    <row r="4825" spans="1:2" x14ac:dyDescent="0.25">
      <c r="A4825" s="1">
        <v>45127.958333333401</v>
      </c>
      <c r="B4825">
        <v>5869.4012999999995</v>
      </c>
    </row>
    <row r="4826" spans="1:2" x14ac:dyDescent="0.25">
      <c r="A4826" s="1">
        <v>45128</v>
      </c>
      <c r="B4826">
        <v>5482.9077239999988</v>
      </c>
    </row>
    <row r="4827" spans="1:2" x14ac:dyDescent="0.25">
      <c r="A4827" s="1">
        <v>45128.041666666701</v>
      </c>
      <c r="B4827">
        <v>5542.3098359999994</v>
      </c>
    </row>
    <row r="4828" spans="1:2" x14ac:dyDescent="0.25">
      <c r="A4828" s="1">
        <v>45128.083333333401</v>
      </c>
      <c r="B4828">
        <v>5704.0398240000004</v>
      </c>
    </row>
    <row r="4829" spans="1:2" x14ac:dyDescent="0.25">
      <c r="A4829" s="1">
        <v>45128.125</v>
      </c>
      <c r="B4829">
        <v>5742.5038439999998</v>
      </c>
    </row>
    <row r="4830" spans="1:2" x14ac:dyDescent="0.25">
      <c r="A4830" s="1">
        <v>45128.166666666701</v>
      </c>
      <c r="B4830">
        <v>5720.6766959999995</v>
      </c>
    </row>
    <row r="4831" spans="1:2" x14ac:dyDescent="0.25">
      <c r="A4831" s="1">
        <v>45128.208333333401</v>
      </c>
      <c r="B4831">
        <v>5714.0781599999991</v>
      </c>
    </row>
    <row r="4832" spans="1:2" x14ac:dyDescent="0.25">
      <c r="A4832" s="1">
        <v>45128.25</v>
      </c>
      <c r="B4832">
        <v>5680.3204919999998</v>
      </c>
    </row>
    <row r="4833" spans="1:2" x14ac:dyDescent="0.25">
      <c r="A4833" s="1">
        <v>45128.291666666701</v>
      </c>
      <c r="B4833">
        <v>5694.3954479999993</v>
      </c>
    </row>
    <row r="4834" spans="1:2" x14ac:dyDescent="0.25">
      <c r="A4834" s="1">
        <v>45128.333333333401</v>
      </c>
      <c r="B4834">
        <v>5776.728384</v>
      </c>
    </row>
    <row r="4835" spans="1:2" x14ac:dyDescent="0.25">
      <c r="A4835" s="1">
        <v>45128.375</v>
      </c>
      <c r="B4835">
        <v>5822.7082199999986</v>
      </c>
    </row>
    <row r="4836" spans="1:2" x14ac:dyDescent="0.25">
      <c r="A4836" s="1">
        <v>45128.416666666701</v>
      </c>
      <c r="B4836">
        <v>5808.8972760000006</v>
      </c>
    </row>
    <row r="4837" spans="1:2" x14ac:dyDescent="0.25">
      <c r="A4837" s="1">
        <v>45128.458333333401</v>
      </c>
      <c r="B4837">
        <v>5846.9126519999991</v>
      </c>
    </row>
    <row r="4838" spans="1:2" x14ac:dyDescent="0.25">
      <c r="A4838" s="1">
        <v>45128.5</v>
      </c>
      <c r="B4838">
        <v>5957.020943999999</v>
      </c>
    </row>
    <row r="4839" spans="1:2" x14ac:dyDescent="0.25">
      <c r="A4839" s="1">
        <v>45128.541666666701</v>
      </c>
      <c r="B4839">
        <v>6086.6290799999997</v>
      </c>
    </row>
    <row r="4840" spans="1:2" x14ac:dyDescent="0.25">
      <c r="A4840" s="1">
        <v>45128.583333333401</v>
      </c>
      <c r="B4840">
        <v>6102.1193519999997</v>
      </c>
    </row>
    <row r="4841" spans="1:2" x14ac:dyDescent="0.25">
      <c r="A4841" s="1">
        <v>45128.625</v>
      </c>
      <c r="B4841">
        <v>6171.4545479999997</v>
      </c>
    </row>
    <row r="4842" spans="1:2" x14ac:dyDescent="0.25">
      <c r="A4842" s="1">
        <v>45128.666666666701</v>
      </c>
      <c r="B4842">
        <v>6232.6094879999991</v>
      </c>
    </row>
    <row r="4843" spans="1:2" x14ac:dyDescent="0.25">
      <c r="A4843" s="1">
        <v>45128.708333333401</v>
      </c>
      <c r="B4843">
        <v>6245.451407999999</v>
      </c>
    </row>
    <row r="4844" spans="1:2" x14ac:dyDescent="0.25">
      <c r="A4844" s="1">
        <v>45128.75</v>
      </c>
      <c r="B4844">
        <v>6133.4180040000001</v>
      </c>
    </row>
    <row r="4845" spans="1:2" x14ac:dyDescent="0.25">
      <c r="A4845" s="1">
        <v>45128.791666666701</v>
      </c>
      <c r="B4845">
        <v>6052.411595999999</v>
      </c>
    </row>
    <row r="4846" spans="1:2" x14ac:dyDescent="0.25">
      <c r="A4846" s="1">
        <v>45128.833333333401</v>
      </c>
      <c r="B4846">
        <v>5967.1133759999993</v>
      </c>
    </row>
    <row r="4847" spans="1:2" x14ac:dyDescent="0.25">
      <c r="A4847" s="1">
        <v>45128.875</v>
      </c>
      <c r="B4847">
        <v>6025.9668839999995</v>
      </c>
    </row>
    <row r="4848" spans="1:2" x14ac:dyDescent="0.25">
      <c r="A4848" s="1">
        <v>45128.916666666701</v>
      </c>
      <c r="B4848">
        <v>5952.406907999999</v>
      </c>
    </row>
    <row r="4849" spans="1:2" x14ac:dyDescent="0.25">
      <c r="A4849" s="1">
        <v>45128.958333333401</v>
      </c>
      <c r="B4849">
        <v>6419.7987000000003</v>
      </c>
    </row>
    <row r="4850" spans="1:2" x14ac:dyDescent="0.25">
      <c r="A4850" s="1">
        <v>45129</v>
      </c>
      <c r="B4850">
        <v>6340.2493560000003</v>
      </c>
    </row>
    <row r="4851" spans="1:2" x14ac:dyDescent="0.25">
      <c r="A4851" s="1">
        <v>45129.041666666701</v>
      </c>
      <c r="B4851">
        <v>6282.9558120000002</v>
      </c>
    </row>
    <row r="4852" spans="1:2" x14ac:dyDescent="0.25">
      <c r="A4852" s="1">
        <v>45129.083333333401</v>
      </c>
      <c r="B4852">
        <v>6265.4822159999994</v>
      </c>
    </row>
    <row r="4853" spans="1:2" x14ac:dyDescent="0.25">
      <c r="A4853" s="1">
        <v>45129.125</v>
      </c>
      <c r="B4853">
        <v>6408.00342</v>
      </c>
    </row>
    <row r="4854" spans="1:2" x14ac:dyDescent="0.25">
      <c r="A4854" s="1">
        <v>45129.166666666701</v>
      </c>
      <c r="B4854">
        <v>7034.6544239999985</v>
      </c>
    </row>
    <row r="4855" spans="1:2" x14ac:dyDescent="0.25">
      <c r="A4855" s="1">
        <v>45129.208333333401</v>
      </c>
      <c r="B4855">
        <v>7213.5281400000003</v>
      </c>
    </row>
    <row r="4856" spans="1:2" x14ac:dyDescent="0.25">
      <c r="A4856" s="1">
        <v>45129.25</v>
      </c>
      <c r="B4856">
        <v>7180.6454160000003</v>
      </c>
    </row>
    <row r="4857" spans="1:2" x14ac:dyDescent="0.25">
      <c r="A4857" s="1">
        <v>45129.291666666701</v>
      </c>
      <c r="B4857">
        <v>7499.1861839999992</v>
      </c>
    </row>
    <row r="4858" spans="1:2" x14ac:dyDescent="0.25">
      <c r="A4858" s="1">
        <v>45129.333333333401</v>
      </c>
      <c r="B4858">
        <v>7672.7267399999992</v>
      </c>
    </row>
    <row r="4859" spans="1:2" x14ac:dyDescent="0.25">
      <c r="A4859" s="1">
        <v>45129.375</v>
      </c>
      <c r="B4859">
        <v>7697.8443359999992</v>
      </c>
    </row>
    <row r="4860" spans="1:2" x14ac:dyDescent="0.25">
      <c r="A4860" s="1">
        <v>45129.416666666701</v>
      </c>
      <c r="B4860">
        <v>7966.5732719999987</v>
      </c>
    </row>
    <row r="4861" spans="1:2" x14ac:dyDescent="0.25">
      <c r="A4861" s="1">
        <v>45129.458333333401</v>
      </c>
      <c r="B4861">
        <v>7948.1429999999991</v>
      </c>
    </row>
    <row r="4862" spans="1:2" x14ac:dyDescent="0.25">
      <c r="A4862" s="1">
        <v>45129.5</v>
      </c>
      <c r="B4862">
        <v>7645.1936399999986</v>
      </c>
    </row>
    <row r="4863" spans="1:2" x14ac:dyDescent="0.25">
      <c r="A4863" s="1">
        <v>45129.541666666701</v>
      </c>
      <c r="B4863">
        <v>7666.2005280000003</v>
      </c>
    </row>
    <row r="4864" spans="1:2" x14ac:dyDescent="0.25">
      <c r="A4864" s="1">
        <v>45129.583333333401</v>
      </c>
      <c r="B4864">
        <v>7497.8720039999998</v>
      </c>
    </row>
    <row r="4865" spans="1:2" x14ac:dyDescent="0.25">
      <c r="A4865" s="1">
        <v>45129.625</v>
      </c>
      <c r="B4865">
        <v>7396.3967279999988</v>
      </c>
    </row>
    <row r="4866" spans="1:2" x14ac:dyDescent="0.25">
      <c r="A4866" s="1">
        <v>45129.666666666701</v>
      </c>
      <c r="B4866">
        <v>7190.5067639999997</v>
      </c>
    </row>
    <row r="4867" spans="1:2" x14ac:dyDescent="0.25">
      <c r="A4867" s="1">
        <v>45129.708333333401</v>
      </c>
      <c r="B4867">
        <v>7344.4863239999995</v>
      </c>
    </row>
    <row r="4868" spans="1:2" x14ac:dyDescent="0.25">
      <c r="A4868" s="1">
        <v>45129.75</v>
      </c>
      <c r="B4868">
        <v>7301.4899999999989</v>
      </c>
    </row>
    <row r="4869" spans="1:2" x14ac:dyDescent="0.25">
      <c r="A4869" s="1">
        <v>45129.791666666701</v>
      </c>
      <c r="B4869">
        <v>7060.7186999999994</v>
      </c>
    </row>
    <row r="4870" spans="1:2" x14ac:dyDescent="0.25">
      <c r="A4870" s="1">
        <v>45129.833333333401</v>
      </c>
      <c r="B4870">
        <v>7210.0659959999994</v>
      </c>
    </row>
    <row r="4871" spans="1:2" x14ac:dyDescent="0.25">
      <c r="A4871" s="1">
        <v>45129.875</v>
      </c>
      <c r="B4871">
        <v>7145.4771359999995</v>
      </c>
    </row>
    <row r="4872" spans="1:2" x14ac:dyDescent="0.25">
      <c r="A4872" s="1">
        <v>45129.916666666701</v>
      </c>
      <c r="B4872">
        <v>6890.4338999999991</v>
      </c>
    </row>
    <row r="4873" spans="1:2" x14ac:dyDescent="0.25">
      <c r="A4873" s="1">
        <v>45129.958333333401</v>
      </c>
      <c r="B4873">
        <v>6051.424931999999</v>
      </c>
    </row>
    <row r="4874" spans="1:2" x14ac:dyDescent="0.25">
      <c r="A4874" s="1">
        <v>45130</v>
      </c>
      <c r="B4874">
        <v>5898.5114159999994</v>
      </c>
    </row>
    <row r="4875" spans="1:2" x14ac:dyDescent="0.25">
      <c r="A4875" s="1">
        <v>45130.041666666701</v>
      </c>
      <c r="B4875">
        <v>5936.60088</v>
      </c>
    </row>
    <row r="4876" spans="1:2" x14ac:dyDescent="0.25">
      <c r="A4876" s="1">
        <v>45130.083333333401</v>
      </c>
      <c r="B4876">
        <v>6203.3294399999995</v>
      </c>
    </row>
    <row r="4877" spans="1:2" x14ac:dyDescent="0.25">
      <c r="A4877" s="1">
        <v>45130.125</v>
      </c>
      <c r="B4877">
        <v>6287.8250399999997</v>
      </c>
    </row>
    <row r="4878" spans="1:2" x14ac:dyDescent="0.25">
      <c r="A4878" s="1">
        <v>45130.166666666701</v>
      </c>
      <c r="B4878">
        <v>6330.5255999999999</v>
      </c>
    </row>
    <row r="4879" spans="1:2" x14ac:dyDescent="0.25">
      <c r="A4879" s="1">
        <v>45130.208333333401</v>
      </c>
      <c r="B4879">
        <v>6494.5793640000002</v>
      </c>
    </row>
    <row r="4880" spans="1:2" x14ac:dyDescent="0.25">
      <c r="A4880" s="1">
        <v>45130.25</v>
      </c>
      <c r="B4880">
        <v>6620.9634959999994</v>
      </c>
    </row>
    <row r="4881" spans="1:2" x14ac:dyDescent="0.25">
      <c r="A4881" s="1">
        <v>45130.291666666701</v>
      </c>
      <c r="B4881">
        <v>6799.8195719999994</v>
      </c>
    </row>
    <row r="4882" spans="1:2" x14ac:dyDescent="0.25">
      <c r="A4882" s="1">
        <v>45130.333333333401</v>
      </c>
      <c r="B4882">
        <v>6821.6890559999993</v>
      </c>
    </row>
    <row r="4883" spans="1:2" x14ac:dyDescent="0.25">
      <c r="A4883" s="1">
        <v>45130.375</v>
      </c>
      <c r="B4883">
        <v>6839.0732759999992</v>
      </c>
    </row>
    <row r="4884" spans="1:2" x14ac:dyDescent="0.25">
      <c r="A4884" s="1">
        <v>45130.416666666701</v>
      </c>
      <c r="B4884">
        <v>6909.5427239999999</v>
      </c>
    </row>
    <row r="4885" spans="1:2" x14ac:dyDescent="0.25">
      <c r="A4885" s="1">
        <v>45130.458333333401</v>
      </c>
      <c r="B4885">
        <v>7012.7090879999996</v>
      </c>
    </row>
    <row r="4886" spans="1:2" x14ac:dyDescent="0.25">
      <c r="A4886" s="1">
        <v>45130.5</v>
      </c>
      <c r="B4886">
        <v>6955.9223999999995</v>
      </c>
    </row>
    <row r="4887" spans="1:2" x14ac:dyDescent="0.25">
      <c r="A4887" s="1">
        <v>45130.541666666701</v>
      </c>
      <c r="B4887">
        <v>6927.6742919999997</v>
      </c>
    </row>
    <row r="4888" spans="1:2" x14ac:dyDescent="0.25">
      <c r="A4888" s="1">
        <v>45130.583333333401</v>
      </c>
      <c r="B4888">
        <v>6837.5338919999986</v>
      </c>
    </row>
    <row r="4889" spans="1:2" x14ac:dyDescent="0.25">
      <c r="A4889" s="1">
        <v>45130.625</v>
      </c>
      <c r="B4889">
        <v>6670.8882240000003</v>
      </c>
    </row>
    <row r="4890" spans="1:2" x14ac:dyDescent="0.25">
      <c r="A4890" s="1">
        <v>45130.666666666701</v>
      </c>
      <c r="B4890">
        <v>6362.017703999998</v>
      </c>
    </row>
    <row r="4891" spans="1:2" x14ac:dyDescent="0.25">
      <c r="A4891" s="1">
        <v>45130.708333333401</v>
      </c>
      <c r="B4891">
        <v>6271.6362239999989</v>
      </c>
    </row>
    <row r="4892" spans="1:2" x14ac:dyDescent="0.25">
      <c r="A4892" s="1">
        <v>45130.75</v>
      </c>
      <c r="B4892">
        <v>6221.7896999999994</v>
      </c>
    </row>
    <row r="4893" spans="1:2" x14ac:dyDescent="0.25">
      <c r="A4893" s="1">
        <v>45130.791666666701</v>
      </c>
      <c r="B4893">
        <v>6107.3496119999991</v>
      </c>
    </row>
    <row r="4894" spans="1:2" x14ac:dyDescent="0.25">
      <c r="A4894" s="1">
        <v>45130.833333333401</v>
      </c>
      <c r="B4894">
        <v>6149.144652</v>
      </c>
    </row>
    <row r="4895" spans="1:2" x14ac:dyDescent="0.25">
      <c r="A4895" s="1">
        <v>45130.875</v>
      </c>
      <c r="B4895">
        <v>6196.86438</v>
      </c>
    </row>
    <row r="4896" spans="1:2" x14ac:dyDescent="0.25">
      <c r="A4896" s="1">
        <v>45130.916666666701</v>
      </c>
      <c r="B4896">
        <v>6327.8831279999995</v>
      </c>
    </row>
    <row r="4897" spans="1:2" x14ac:dyDescent="0.25">
      <c r="A4897" s="1">
        <v>45130.958333333401</v>
      </c>
      <c r="B4897">
        <v>6431.9814720000004</v>
      </c>
    </row>
    <row r="4898" spans="1:2" x14ac:dyDescent="0.25">
      <c r="A4898" s="1">
        <v>45131</v>
      </c>
      <c r="B4898">
        <v>5709.7628279999999</v>
      </c>
    </row>
    <row r="4899" spans="1:2" x14ac:dyDescent="0.25">
      <c r="A4899" s="1">
        <v>45131.041666666701</v>
      </c>
      <c r="B4899">
        <v>5704.1303760000001</v>
      </c>
    </row>
    <row r="4900" spans="1:2" x14ac:dyDescent="0.25">
      <c r="A4900" s="1">
        <v>45131.083333333401</v>
      </c>
      <c r="B4900">
        <v>5962.2670799999996</v>
      </c>
    </row>
    <row r="4901" spans="1:2" x14ac:dyDescent="0.25">
      <c r="A4901" s="1">
        <v>45131.125</v>
      </c>
      <c r="B4901">
        <v>5963.7023879999997</v>
      </c>
    </row>
    <row r="4902" spans="1:2" x14ac:dyDescent="0.25">
      <c r="A4902" s="1">
        <v>45131.166666666701</v>
      </c>
      <c r="B4902">
        <v>5921.4228359999997</v>
      </c>
    </row>
    <row r="4903" spans="1:2" x14ac:dyDescent="0.25">
      <c r="A4903" s="1">
        <v>45131.208333333401</v>
      </c>
      <c r="B4903">
        <v>5994.8910839999999</v>
      </c>
    </row>
    <row r="4904" spans="1:2" x14ac:dyDescent="0.25">
      <c r="A4904" s="1">
        <v>45131.25</v>
      </c>
      <c r="B4904">
        <v>5950.5511800000004</v>
      </c>
    </row>
    <row r="4905" spans="1:2" x14ac:dyDescent="0.25">
      <c r="A4905" s="1">
        <v>45131.291666666701</v>
      </c>
      <c r="B4905">
        <v>6021.1705679999995</v>
      </c>
    </row>
    <row r="4906" spans="1:2" x14ac:dyDescent="0.25">
      <c r="A4906" s="1">
        <v>45131.333333333401</v>
      </c>
      <c r="B4906">
        <v>6056.5928640000002</v>
      </c>
    </row>
    <row r="4907" spans="1:2" x14ac:dyDescent="0.25">
      <c r="A4907" s="1">
        <v>45131.375</v>
      </c>
      <c r="B4907">
        <v>6087.0447960000001</v>
      </c>
    </row>
    <row r="4908" spans="1:2" x14ac:dyDescent="0.25">
      <c r="A4908" s="1">
        <v>45131.416666666701</v>
      </c>
      <c r="B4908">
        <v>6221.6673959999998</v>
      </c>
    </row>
    <row r="4909" spans="1:2" x14ac:dyDescent="0.25">
      <c r="A4909" s="1">
        <v>45131.458333333401</v>
      </c>
      <c r="B4909">
        <v>6278.6016720000007</v>
      </c>
    </row>
    <row r="4910" spans="1:2" x14ac:dyDescent="0.25">
      <c r="A4910" s="1">
        <v>45131.5</v>
      </c>
      <c r="B4910">
        <v>6243.5609879999993</v>
      </c>
    </row>
    <row r="4911" spans="1:2" x14ac:dyDescent="0.25">
      <c r="A4911" s="1">
        <v>45131.541666666701</v>
      </c>
      <c r="B4911">
        <v>5367.6226800000004</v>
      </c>
    </row>
    <row r="4912" spans="1:2" x14ac:dyDescent="0.25">
      <c r="A4912" s="1">
        <v>45131.583333333401</v>
      </c>
      <c r="B4912">
        <v>5398.5726480000003</v>
      </c>
    </row>
    <row r="4913" spans="1:2" x14ac:dyDescent="0.25">
      <c r="A4913" s="1">
        <v>45131.625</v>
      </c>
      <c r="B4913">
        <v>5435.5684319999991</v>
      </c>
    </row>
    <row r="4914" spans="1:2" x14ac:dyDescent="0.25">
      <c r="A4914" s="1">
        <v>45131.666666666701</v>
      </c>
      <c r="B4914">
        <v>5423.1381120000005</v>
      </c>
    </row>
    <row r="4915" spans="1:2" x14ac:dyDescent="0.25">
      <c r="A4915" s="1">
        <v>45131.708333333401</v>
      </c>
      <c r="B4915">
        <v>6206.104800000001</v>
      </c>
    </row>
    <row r="4916" spans="1:2" x14ac:dyDescent="0.25">
      <c r="A4916" s="1">
        <v>45131.75</v>
      </c>
      <c r="B4916">
        <v>6319.5858600000001</v>
      </c>
    </row>
    <row r="4917" spans="1:2" x14ac:dyDescent="0.25">
      <c r="A4917" s="1">
        <v>45131.791666666701</v>
      </c>
      <c r="B4917">
        <v>6276.222624</v>
      </c>
    </row>
    <row r="4918" spans="1:2" x14ac:dyDescent="0.25">
      <c r="A4918" s="1">
        <v>45131.833333333401</v>
      </c>
      <c r="B4918">
        <v>6285.2290199999998</v>
      </c>
    </row>
    <row r="4919" spans="1:2" x14ac:dyDescent="0.25">
      <c r="A4919" s="1">
        <v>45131.875</v>
      </c>
      <c r="B4919">
        <v>6233.2386480000005</v>
      </c>
    </row>
    <row r="4920" spans="1:2" x14ac:dyDescent="0.25">
      <c r="A4920" s="1">
        <v>45131.916666666701</v>
      </c>
      <c r="B4920">
        <v>6149.0717399999994</v>
      </c>
    </row>
    <row r="4921" spans="1:2" x14ac:dyDescent="0.25">
      <c r="A4921" s="1">
        <v>45131.958333333401</v>
      </c>
      <c r="B4921">
        <v>6042.2750639999995</v>
      </c>
    </row>
    <row r="4922" spans="1:2" x14ac:dyDescent="0.25">
      <c r="A4922" s="1">
        <v>45132</v>
      </c>
      <c r="B4922">
        <v>5703.273071999999</v>
      </c>
    </row>
    <row r="4923" spans="1:2" x14ac:dyDescent="0.25">
      <c r="A4923" s="1">
        <v>45132.041666666701</v>
      </c>
      <c r="B4923">
        <v>5625.6688319999994</v>
      </c>
    </row>
    <row r="4924" spans="1:2" x14ac:dyDescent="0.25">
      <c r="A4924" s="1">
        <v>45132.083333333401</v>
      </c>
      <c r="B4924">
        <v>5605.2511199999999</v>
      </c>
    </row>
    <row r="4925" spans="1:2" x14ac:dyDescent="0.25">
      <c r="A4925" s="1">
        <v>45132.125</v>
      </c>
      <c r="B4925">
        <v>6055.6938119999995</v>
      </c>
    </row>
    <row r="4926" spans="1:2" x14ac:dyDescent="0.25">
      <c r="A4926" s="1">
        <v>45132.166666666701</v>
      </c>
      <c r="B4926">
        <v>6139.1351279999999</v>
      </c>
    </row>
    <row r="4927" spans="1:2" x14ac:dyDescent="0.25">
      <c r="A4927" s="1">
        <v>45132.208333333401</v>
      </c>
      <c r="B4927">
        <v>6386.5278959999987</v>
      </c>
    </row>
    <row r="4928" spans="1:2" x14ac:dyDescent="0.25">
      <c r="A4928" s="1">
        <v>45132.25</v>
      </c>
      <c r="B4928">
        <v>6411.5978639999994</v>
      </c>
    </row>
    <row r="4929" spans="1:2" x14ac:dyDescent="0.25">
      <c r="A4929" s="1">
        <v>45132.291666666701</v>
      </c>
      <c r="B4929">
        <v>6492.4549199999983</v>
      </c>
    </row>
    <row r="4930" spans="1:2" x14ac:dyDescent="0.25">
      <c r="A4930" s="1">
        <v>45132.333333333401</v>
      </c>
      <c r="B4930">
        <v>6620.7318239999995</v>
      </c>
    </row>
    <row r="4931" spans="1:2" x14ac:dyDescent="0.25">
      <c r="A4931" s="1">
        <v>45132.375</v>
      </c>
      <c r="B4931">
        <v>6673.4954159999998</v>
      </c>
    </row>
    <row r="4932" spans="1:2" x14ac:dyDescent="0.25">
      <c r="A4932" s="1">
        <v>45132.416666666701</v>
      </c>
      <c r="B4932">
        <v>6771.5996880000012</v>
      </c>
    </row>
    <row r="4933" spans="1:2" x14ac:dyDescent="0.25">
      <c r="A4933" s="1">
        <v>45132.458333333401</v>
      </c>
      <c r="B4933">
        <v>6789.5942519999999</v>
      </c>
    </row>
    <row r="4934" spans="1:2" x14ac:dyDescent="0.25">
      <c r="A4934" s="1">
        <v>45132.5</v>
      </c>
      <c r="B4934">
        <v>6569.46234</v>
      </c>
    </row>
    <row r="4935" spans="1:2" x14ac:dyDescent="0.25">
      <c r="A4935" s="1">
        <v>45132.541666666701</v>
      </c>
      <c r="B4935">
        <v>6930.5213880000001</v>
      </c>
    </row>
    <row r="4936" spans="1:2" x14ac:dyDescent="0.25">
      <c r="A4936" s="1">
        <v>45132.583333333401</v>
      </c>
      <c r="B4936">
        <v>6767.5248479999991</v>
      </c>
    </row>
    <row r="4937" spans="1:2" x14ac:dyDescent="0.25">
      <c r="A4937" s="1">
        <v>45132.625</v>
      </c>
      <c r="B4937">
        <v>6612.7303199999997</v>
      </c>
    </row>
    <row r="4938" spans="1:2" x14ac:dyDescent="0.25">
      <c r="A4938" s="1">
        <v>45132.666666666701</v>
      </c>
      <c r="B4938">
        <v>6299.8943279999994</v>
      </c>
    </row>
    <row r="4939" spans="1:2" x14ac:dyDescent="0.25">
      <c r="A4939" s="1">
        <v>45132.708333333401</v>
      </c>
      <c r="B4939">
        <v>6146.4898319999993</v>
      </c>
    </row>
    <row r="4940" spans="1:2" x14ac:dyDescent="0.25">
      <c r="A4940" s="1">
        <v>45132.75</v>
      </c>
      <c r="B4940">
        <v>6079.2679080000007</v>
      </c>
    </row>
    <row r="4941" spans="1:2" x14ac:dyDescent="0.25">
      <c r="A4941" s="1">
        <v>45132.791666666701</v>
      </c>
      <c r="B4941">
        <v>6013.9187639999991</v>
      </c>
    </row>
    <row r="4942" spans="1:2" x14ac:dyDescent="0.25">
      <c r="A4942" s="1">
        <v>45132.833333333401</v>
      </c>
      <c r="B4942">
        <v>6043.6739159999997</v>
      </c>
    </row>
    <row r="4943" spans="1:2" x14ac:dyDescent="0.25">
      <c r="A4943" s="1">
        <v>45132.875</v>
      </c>
      <c r="B4943">
        <v>6025.1601479999999</v>
      </c>
    </row>
    <row r="4944" spans="1:2" x14ac:dyDescent="0.25">
      <c r="A4944" s="1">
        <v>45132.916666666701</v>
      </c>
      <c r="B4944">
        <v>5703.2977679999995</v>
      </c>
    </row>
    <row r="4945" spans="1:2" x14ac:dyDescent="0.25">
      <c r="A4945" s="1">
        <v>45132.958333333401</v>
      </c>
      <c r="B4945">
        <v>6204.8647079999982</v>
      </c>
    </row>
    <row r="4946" spans="1:2" x14ac:dyDescent="0.25">
      <c r="A4946" s="1">
        <v>45133</v>
      </c>
      <c r="B4946">
        <v>5855.9749079999992</v>
      </c>
    </row>
    <row r="4947" spans="1:2" x14ac:dyDescent="0.25">
      <c r="A4947" s="1">
        <v>45133.041666666701</v>
      </c>
      <c r="B4947">
        <v>5826.9476999999997</v>
      </c>
    </row>
    <row r="4948" spans="1:2" x14ac:dyDescent="0.25">
      <c r="A4948" s="1">
        <v>45133.083333333401</v>
      </c>
      <c r="B4948">
        <v>6036.5009039999995</v>
      </c>
    </row>
    <row r="4949" spans="1:2" x14ac:dyDescent="0.25">
      <c r="A4949" s="1">
        <v>45133.125</v>
      </c>
      <c r="B4949">
        <v>6063.5447879999992</v>
      </c>
    </row>
    <row r="4950" spans="1:2" x14ac:dyDescent="0.25">
      <c r="A4950" s="1">
        <v>45133.166666666701</v>
      </c>
      <c r="B4950">
        <v>6062.3834880000004</v>
      </c>
    </row>
    <row r="4951" spans="1:2" x14ac:dyDescent="0.25">
      <c r="A4951" s="1">
        <v>45133.208333333401</v>
      </c>
      <c r="B4951">
        <v>5990.5281239999995</v>
      </c>
    </row>
    <row r="4952" spans="1:2" x14ac:dyDescent="0.25">
      <c r="A4952" s="1">
        <v>45133.25</v>
      </c>
      <c r="B4952">
        <v>6032.9264520000006</v>
      </c>
    </row>
    <row r="4953" spans="1:2" x14ac:dyDescent="0.25">
      <c r="A4953" s="1">
        <v>45133.291666666701</v>
      </c>
      <c r="B4953">
        <v>6022.1025479999998</v>
      </c>
    </row>
    <row r="4954" spans="1:2" x14ac:dyDescent="0.25">
      <c r="A4954" s="1">
        <v>45133.333333333401</v>
      </c>
      <c r="B4954">
        <v>5965.0371479999994</v>
      </c>
    </row>
    <row r="4955" spans="1:2" x14ac:dyDescent="0.25">
      <c r="A4955" s="1">
        <v>45133.375</v>
      </c>
      <c r="B4955">
        <v>6005.4639119999993</v>
      </c>
    </row>
    <row r="4956" spans="1:2" x14ac:dyDescent="0.25">
      <c r="A4956" s="1">
        <v>45133.416666666701</v>
      </c>
      <c r="B4956">
        <v>6045.8965559999988</v>
      </c>
    </row>
    <row r="4957" spans="1:2" x14ac:dyDescent="0.25">
      <c r="A4957" s="1">
        <v>45133.458333333401</v>
      </c>
      <c r="B4957">
        <v>6120.6983879999998</v>
      </c>
    </row>
    <row r="4958" spans="1:2" x14ac:dyDescent="0.25">
      <c r="A4958" s="1">
        <v>45133.5</v>
      </c>
      <c r="B4958">
        <v>6136.0246079999988</v>
      </c>
    </row>
    <row r="4959" spans="1:2" x14ac:dyDescent="0.25">
      <c r="A4959" s="1">
        <v>45133.541666666701</v>
      </c>
      <c r="B4959">
        <v>6186.7002119999997</v>
      </c>
    </row>
    <row r="4960" spans="1:2" x14ac:dyDescent="0.25">
      <c r="A4960" s="1">
        <v>45133.583333333401</v>
      </c>
      <c r="B4960">
        <v>6243.0123839999997</v>
      </c>
    </row>
    <row r="4961" spans="1:2" x14ac:dyDescent="0.25">
      <c r="A4961" s="1">
        <v>45133.625</v>
      </c>
      <c r="B4961">
        <v>6146.2440479999996</v>
      </c>
    </row>
    <row r="4962" spans="1:2" x14ac:dyDescent="0.25">
      <c r="A4962" s="1">
        <v>45133.666666666701</v>
      </c>
      <c r="B4962">
        <v>6267.1691879999989</v>
      </c>
    </row>
    <row r="4963" spans="1:2" x14ac:dyDescent="0.25">
      <c r="A4963" s="1">
        <v>45133.708333333401</v>
      </c>
      <c r="B4963">
        <v>6310.1067119999998</v>
      </c>
    </row>
    <row r="4964" spans="1:2" x14ac:dyDescent="0.25">
      <c r="A4964" s="1">
        <v>45133.75</v>
      </c>
      <c r="B4964">
        <v>6261.7154879999989</v>
      </c>
    </row>
    <row r="4965" spans="1:2" x14ac:dyDescent="0.25">
      <c r="A4965" s="1">
        <v>45133.791666666701</v>
      </c>
      <c r="B4965">
        <v>6242.1550799999995</v>
      </c>
    </row>
    <row r="4966" spans="1:2" x14ac:dyDescent="0.25">
      <c r="A4966" s="1">
        <v>45133.833333333401</v>
      </c>
      <c r="B4966">
        <v>6217.8548039999996</v>
      </c>
    </row>
    <row r="4967" spans="1:2" x14ac:dyDescent="0.25">
      <c r="A4967" s="1">
        <v>45133.875</v>
      </c>
      <c r="B4967">
        <v>6242.9494679999989</v>
      </c>
    </row>
    <row r="4968" spans="1:2" x14ac:dyDescent="0.25">
      <c r="A4968" s="1">
        <v>45133.916666666701</v>
      </c>
      <c r="B4968">
        <v>6176.9329439999992</v>
      </c>
    </row>
    <row r="4969" spans="1:2" x14ac:dyDescent="0.25">
      <c r="A4969" s="1">
        <v>45133.958333333401</v>
      </c>
      <c r="B4969">
        <v>5828.853407999999</v>
      </c>
    </row>
    <row r="4970" spans="1:2" x14ac:dyDescent="0.25">
      <c r="A4970" s="1">
        <v>45134</v>
      </c>
      <c r="B4970">
        <v>5716.8729240000002</v>
      </c>
    </row>
    <row r="4971" spans="1:2" x14ac:dyDescent="0.25">
      <c r="A4971" s="1">
        <v>45134.041666666701</v>
      </c>
      <c r="B4971">
        <v>5853.6869999999999</v>
      </c>
    </row>
    <row r="4972" spans="1:2" x14ac:dyDescent="0.25">
      <c r="A4972" s="1">
        <v>45134.083333333401</v>
      </c>
      <c r="B4972">
        <v>6076.7806679999994</v>
      </c>
    </row>
    <row r="4973" spans="1:2" x14ac:dyDescent="0.25">
      <c r="A4973" s="1">
        <v>45134.125</v>
      </c>
      <c r="B4973">
        <v>6240.628044</v>
      </c>
    </row>
    <row r="4974" spans="1:2" x14ac:dyDescent="0.25">
      <c r="A4974" s="1">
        <v>45134.166666666701</v>
      </c>
      <c r="B4974">
        <v>6265.2164400000001</v>
      </c>
    </row>
    <row r="4975" spans="1:2" x14ac:dyDescent="0.25">
      <c r="A4975" s="1">
        <v>45134.208333333401</v>
      </c>
      <c r="B4975">
        <v>6448.4801639999996</v>
      </c>
    </row>
    <row r="4976" spans="1:2" x14ac:dyDescent="0.25">
      <c r="A4976" s="1">
        <v>45134.25</v>
      </c>
      <c r="B4976">
        <v>6549.3133440000001</v>
      </c>
    </row>
    <row r="4977" spans="1:2" x14ac:dyDescent="0.25">
      <c r="A4977" s="1">
        <v>45134.291666666701</v>
      </c>
      <c r="B4977">
        <v>6618.4586159999981</v>
      </c>
    </row>
    <row r="4978" spans="1:2" x14ac:dyDescent="0.25">
      <c r="A4978" s="1">
        <v>45134.333333333401</v>
      </c>
      <c r="B4978">
        <v>6591.4176719999996</v>
      </c>
    </row>
    <row r="4979" spans="1:2" x14ac:dyDescent="0.25">
      <c r="A4979" s="1">
        <v>45134.375</v>
      </c>
      <c r="B4979">
        <v>6638.3606519999994</v>
      </c>
    </row>
    <row r="4980" spans="1:2" x14ac:dyDescent="0.25">
      <c r="A4980" s="1">
        <v>45134.416666666701</v>
      </c>
      <c r="B4980">
        <v>6666.6011159999998</v>
      </c>
    </row>
    <row r="4981" spans="1:2" x14ac:dyDescent="0.25">
      <c r="A4981" s="1">
        <v>45134.458333333401</v>
      </c>
      <c r="B4981">
        <v>6702.2562600000001</v>
      </c>
    </row>
    <row r="4982" spans="1:2" x14ac:dyDescent="0.25">
      <c r="A4982" s="1">
        <v>45134.5</v>
      </c>
      <c r="B4982">
        <v>6635.810496000001</v>
      </c>
    </row>
    <row r="4983" spans="1:2" x14ac:dyDescent="0.25">
      <c r="A4983" s="1">
        <v>45134.541666666701</v>
      </c>
      <c r="B4983">
        <v>6724.6555320000007</v>
      </c>
    </row>
    <row r="4984" spans="1:2" x14ac:dyDescent="0.25">
      <c r="A4984" s="1">
        <v>45134.583333333401</v>
      </c>
      <c r="B4984">
        <v>6734.7955919999995</v>
      </c>
    </row>
    <row r="4985" spans="1:2" x14ac:dyDescent="0.25">
      <c r="A4985" s="1">
        <v>45134.625</v>
      </c>
      <c r="B4985">
        <v>6637.8896639999994</v>
      </c>
    </row>
    <row r="4986" spans="1:2" x14ac:dyDescent="0.25">
      <c r="A4986" s="1">
        <v>45134.666666666701</v>
      </c>
      <c r="B4986">
        <v>6389.5819680000013</v>
      </c>
    </row>
    <row r="4987" spans="1:2" x14ac:dyDescent="0.25">
      <c r="A4987" s="1">
        <v>45134.708333333401</v>
      </c>
      <c r="B4987">
        <v>6300.415884</v>
      </c>
    </row>
    <row r="4988" spans="1:2" x14ac:dyDescent="0.25">
      <c r="A4988" s="1">
        <v>45134.75</v>
      </c>
      <c r="B4988">
        <v>6190.258788000001</v>
      </c>
    </row>
    <row r="4989" spans="1:2" x14ac:dyDescent="0.25">
      <c r="A4989" s="1">
        <v>45134.791666666701</v>
      </c>
      <c r="B4989">
        <v>6146.4522000000006</v>
      </c>
    </row>
    <row r="4990" spans="1:2" x14ac:dyDescent="0.25">
      <c r="A4990" s="1">
        <v>45134.833333333401</v>
      </c>
      <c r="B4990">
        <v>6142.0851239999993</v>
      </c>
    </row>
    <row r="4991" spans="1:2" x14ac:dyDescent="0.25">
      <c r="A4991" s="1">
        <v>45134.875</v>
      </c>
      <c r="B4991">
        <v>6084.9985559999986</v>
      </c>
    </row>
    <row r="4992" spans="1:2" x14ac:dyDescent="0.25">
      <c r="A4992" s="1">
        <v>45134.916666666701</v>
      </c>
      <c r="B4992">
        <v>5929.1179919999995</v>
      </c>
    </row>
    <row r="4993" spans="1:2" x14ac:dyDescent="0.25">
      <c r="A4993" s="1">
        <v>45134.958333333401</v>
      </c>
      <c r="B4993">
        <v>6299.1998999999996</v>
      </c>
    </row>
    <row r="4994" spans="1:2" x14ac:dyDescent="0.25">
      <c r="A4994" s="1">
        <v>45135</v>
      </c>
      <c r="B4994">
        <v>6349.4450879999986</v>
      </c>
    </row>
    <row r="4995" spans="1:2" x14ac:dyDescent="0.25">
      <c r="A4995" s="1">
        <v>45135.041666666701</v>
      </c>
      <c r="B4995">
        <v>6243.2675760000002</v>
      </c>
    </row>
    <row r="4996" spans="1:2" x14ac:dyDescent="0.25">
      <c r="A4996" s="1">
        <v>45135.083333333401</v>
      </c>
      <c r="B4996">
        <v>5573.5837919999994</v>
      </c>
    </row>
    <row r="4997" spans="1:2" x14ac:dyDescent="0.25">
      <c r="A4997" s="1">
        <v>45135.125</v>
      </c>
      <c r="B4997">
        <v>5899.0323839999992</v>
      </c>
    </row>
    <row r="4998" spans="1:2" x14ac:dyDescent="0.25">
      <c r="A4998" s="1">
        <v>45135.166666666701</v>
      </c>
      <c r="B4998">
        <v>6524.9548559999994</v>
      </c>
    </row>
    <row r="4999" spans="1:2" x14ac:dyDescent="0.25">
      <c r="A4999" s="1">
        <v>45135.208333333401</v>
      </c>
      <c r="B4999">
        <v>6793.420368000001</v>
      </c>
    </row>
    <row r="5000" spans="1:2" x14ac:dyDescent="0.25">
      <c r="A5000" s="1">
        <v>45135.25</v>
      </c>
      <c r="B5000">
        <v>6869.2094519999991</v>
      </c>
    </row>
    <row r="5001" spans="1:2" x14ac:dyDescent="0.25">
      <c r="A5001" s="1">
        <v>45135.291666666701</v>
      </c>
      <c r="B5001">
        <v>6853.7097720000002</v>
      </c>
    </row>
    <row r="5002" spans="1:2" x14ac:dyDescent="0.25">
      <c r="A5002" s="1">
        <v>45135.333333333401</v>
      </c>
      <c r="B5002">
        <v>7426.8621839999987</v>
      </c>
    </row>
    <row r="5003" spans="1:2" x14ac:dyDescent="0.25">
      <c r="A5003" s="1">
        <v>45135.375</v>
      </c>
      <c r="B5003">
        <v>7528.4191920000003</v>
      </c>
    </row>
    <row r="5004" spans="1:2" x14ac:dyDescent="0.25">
      <c r="A5004" s="1">
        <v>45135.416666666701</v>
      </c>
      <c r="B5004">
        <v>7589.0990280000005</v>
      </c>
    </row>
    <row r="5005" spans="1:2" x14ac:dyDescent="0.25">
      <c r="A5005" s="1">
        <v>45135.458333333401</v>
      </c>
      <c r="B5005">
        <v>7605.708263999999</v>
      </c>
    </row>
    <row r="5006" spans="1:2" x14ac:dyDescent="0.25">
      <c r="A5006" s="1">
        <v>45135.5</v>
      </c>
      <c r="B5006">
        <v>6711.8300759999993</v>
      </c>
    </row>
    <row r="5007" spans="1:2" x14ac:dyDescent="0.25">
      <c r="A5007" s="1">
        <v>45135.541666666701</v>
      </c>
      <c r="B5007">
        <v>6941.6104800000003</v>
      </c>
    </row>
    <row r="5008" spans="1:2" x14ac:dyDescent="0.25">
      <c r="A5008" s="1">
        <v>45135.583333333401</v>
      </c>
      <c r="B5008">
        <v>7387.1592479999981</v>
      </c>
    </row>
    <row r="5009" spans="1:2" x14ac:dyDescent="0.25">
      <c r="A5009" s="1">
        <v>45135.625</v>
      </c>
      <c r="B5009">
        <v>7158.9505679999993</v>
      </c>
    </row>
    <row r="5010" spans="1:2" x14ac:dyDescent="0.25">
      <c r="A5010" s="1">
        <v>45135.666666666701</v>
      </c>
      <c r="B5010">
        <v>6640.9025759999995</v>
      </c>
    </row>
    <row r="5011" spans="1:2" x14ac:dyDescent="0.25">
      <c r="A5011" s="1">
        <v>45135.708333333401</v>
      </c>
      <c r="B5011">
        <v>6270.253248</v>
      </c>
    </row>
    <row r="5012" spans="1:2" x14ac:dyDescent="0.25">
      <c r="A5012" s="1">
        <v>45135.75</v>
      </c>
      <c r="B5012">
        <v>6592.8288719999991</v>
      </c>
    </row>
    <row r="5013" spans="1:2" x14ac:dyDescent="0.25">
      <c r="A5013" s="1">
        <v>45135.791666666701</v>
      </c>
      <c r="B5013">
        <v>6550.8721319999986</v>
      </c>
    </row>
    <row r="5014" spans="1:2" x14ac:dyDescent="0.25">
      <c r="A5014" s="1">
        <v>45135.833333333401</v>
      </c>
      <c r="B5014">
        <v>6583.6707719999995</v>
      </c>
    </row>
    <row r="5015" spans="1:2" x14ac:dyDescent="0.25">
      <c r="A5015" s="1">
        <v>45135.875</v>
      </c>
      <c r="B5015">
        <v>6524.4050760000009</v>
      </c>
    </row>
    <row r="5016" spans="1:2" x14ac:dyDescent="0.25">
      <c r="A5016" s="1">
        <v>45135.916666666701</v>
      </c>
      <c r="B5016">
        <v>5644.3290119999992</v>
      </c>
    </row>
    <row r="5017" spans="1:2" x14ac:dyDescent="0.25">
      <c r="A5017" s="1">
        <v>45135.958333333401</v>
      </c>
      <c r="B5017">
        <v>5688.5618999999997</v>
      </c>
    </row>
    <row r="5018" spans="1:2" x14ac:dyDescent="0.25">
      <c r="A5018" s="1">
        <v>45136</v>
      </c>
      <c r="B5018">
        <v>5774.3375759999999</v>
      </c>
    </row>
    <row r="5019" spans="1:2" x14ac:dyDescent="0.25">
      <c r="A5019" s="1">
        <v>45136.041666666701</v>
      </c>
      <c r="B5019">
        <v>5750.7958199999994</v>
      </c>
    </row>
    <row r="5020" spans="1:2" x14ac:dyDescent="0.25">
      <c r="A5020" s="1">
        <v>45136.083333333401</v>
      </c>
      <c r="B5020">
        <v>5968.6327680000004</v>
      </c>
    </row>
    <row r="5021" spans="1:2" x14ac:dyDescent="0.25">
      <c r="A5021" s="1">
        <v>45136.125</v>
      </c>
      <c r="B5021">
        <v>6031.5464159999992</v>
      </c>
    </row>
    <row r="5022" spans="1:2" x14ac:dyDescent="0.25">
      <c r="A5022" s="1">
        <v>45136.166666666701</v>
      </c>
      <c r="B5022">
        <v>6179.7735720000001</v>
      </c>
    </row>
    <row r="5023" spans="1:2" x14ac:dyDescent="0.25">
      <c r="A5023" s="1">
        <v>45136.208333333401</v>
      </c>
      <c r="B5023">
        <v>6404.6394719999998</v>
      </c>
    </row>
    <row r="5024" spans="1:2" x14ac:dyDescent="0.25">
      <c r="A5024" s="1">
        <v>45136.25</v>
      </c>
      <c r="B5024">
        <v>6505.0181279999997</v>
      </c>
    </row>
    <row r="5025" spans="1:2" x14ac:dyDescent="0.25">
      <c r="A5025" s="1">
        <v>45136.291666666701</v>
      </c>
      <c r="B5025">
        <v>6635.0619719999986</v>
      </c>
    </row>
    <row r="5026" spans="1:2" x14ac:dyDescent="0.25">
      <c r="A5026" s="1">
        <v>45136.333333333401</v>
      </c>
      <c r="B5026">
        <v>6673.7317919999996</v>
      </c>
    </row>
    <row r="5027" spans="1:2" x14ac:dyDescent="0.25">
      <c r="A5027" s="1">
        <v>45136.375</v>
      </c>
      <c r="B5027">
        <v>6732.8075640000006</v>
      </c>
    </row>
    <row r="5028" spans="1:2" x14ac:dyDescent="0.25">
      <c r="A5028" s="1">
        <v>45136.416666666701</v>
      </c>
      <c r="B5028">
        <v>6780.1415639999996</v>
      </c>
    </row>
    <row r="5029" spans="1:2" x14ac:dyDescent="0.25">
      <c r="A5029" s="1">
        <v>45136.458333333401</v>
      </c>
      <c r="B5029">
        <v>6799.403268</v>
      </c>
    </row>
    <row r="5030" spans="1:2" x14ac:dyDescent="0.25">
      <c r="A5030" s="1">
        <v>45136.5</v>
      </c>
      <c r="B5030">
        <v>6845.7029759999987</v>
      </c>
    </row>
    <row r="5031" spans="1:2" x14ac:dyDescent="0.25">
      <c r="A5031" s="1">
        <v>45136.541666666701</v>
      </c>
      <c r="B5031">
        <v>6786.3820079999996</v>
      </c>
    </row>
    <row r="5032" spans="1:2" x14ac:dyDescent="0.25">
      <c r="A5032" s="1">
        <v>45136.583333333401</v>
      </c>
      <c r="B5032">
        <v>6770.7641399999993</v>
      </c>
    </row>
    <row r="5033" spans="1:2" x14ac:dyDescent="0.25">
      <c r="A5033" s="1">
        <v>45136.625</v>
      </c>
      <c r="B5033">
        <v>6666.1401239999996</v>
      </c>
    </row>
    <row r="5034" spans="1:2" x14ac:dyDescent="0.25">
      <c r="A5034" s="1">
        <v>45136.666666666701</v>
      </c>
      <c r="B5034">
        <v>6351.0903120000003</v>
      </c>
    </row>
    <row r="5035" spans="1:2" x14ac:dyDescent="0.25">
      <c r="A5035" s="1">
        <v>45136.708333333401</v>
      </c>
      <c r="B5035">
        <v>6231.9838559999989</v>
      </c>
    </row>
    <row r="5036" spans="1:2" x14ac:dyDescent="0.25">
      <c r="A5036" s="1">
        <v>45136.75</v>
      </c>
      <c r="B5036">
        <v>6155.6320560000004</v>
      </c>
    </row>
    <row r="5037" spans="1:2" x14ac:dyDescent="0.25">
      <c r="A5037" s="1">
        <v>45136.791666666701</v>
      </c>
      <c r="B5037">
        <v>6159.2800079999997</v>
      </c>
    </row>
    <row r="5038" spans="1:2" x14ac:dyDescent="0.25">
      <c r="A5038" s="1">
        <v>45136.833333333401</v>
      </c>
      <c r="B5038">
        <v>6145.1009759999997</v>
      </c>
    </row>
    <row r="5039" spans="1:2" x14ac:dyDescent="0.25">
      <c r="A5039" s="1">
        <v>45136.875</v>
      </c>
      <c r="B5039">
        <v>6155.5891320000001</v>
      </c>
    </row>
    <row r="5040" spans="1:2" x14ac:dyDescent="0.25">
      <c r="A5040" s="1">
        <v>45136.916666666701</v>
      </c>
      <c r="B5040">
        <v>6075.8839680000001</v>
      </c>
    </row>
    <row r="5041" spans="1:2" x14ac:dyDescent="0.25">
      <c r="A5041" s="1">
        <v>45136.958333333401</v>
      </c>
      <c r="B5041">
        <v>6184.5169679999999</v>
      </c>
    </row>
    <row r="5042" spans="1:2" x14ac:dyDescent="0.25">
      <c r="A5042" s="1">
        <v>45137</v>
      </c>
      <c r="B5042">
        <v>6081.2294760000004</v>
      </c>
    </row>
    <row r="5043" spans="1:2" x14ac:dyDescent="0.25">
      <c r="A5043" s="1">
        <v>45137.041666666701</v>
      </c>
      <c r="B5043">
        <v>6083.0922599999985</v>
      </c>
    </row>
    <row r="5044" spans="1:2" x14ac:dyDescent="0.25">
      <c r="A5044" s="1">
        <v>45137.083333333401</v>
      </c>
      <c r="B5044">
        <v>6311.4285359999985</v>
      </c>
    </row>
    <row r="5045" spans="1:2" x14ac:dyDescent="0.25">
      <c r="A5045" s="1">
        <v>45137.125</v>
      </c>
      <c r="B5045">
        <v>6327.0893279999991</v>
      </c>
    </row>
    <row r="5046" spans="1:2" x14ac:dyDescent="0.25">
      <c r="A5046" s="1">
        <v>45137.166666666701</v>
      </c>
      <c r="B5046">
        <v>6380.8272359999992</v>
      </c>
    </row>
    <row r="5047" spans="1:2" x14ac:dyDescent="0.25">
      <c r="A5047" s="1">
        <v>45137.208333333401</v>
      </c>
      <c r="B5047">
        <v>6558.3267959999994</v>
      </c>
    </row>
    <row r="5048" spans="1:2" x14ac:dyDescent="0.25">
      <c r="A5048" s="1">
        <v>45137.25</v>
      </c>
      <c r="B5048">
        <v>6695.4536880000005</v>
      </c>
    </row>
    <row r="5049" spans="1:2" x14ac:dyDescent="0.25">
      <c r="A5049" s="1">
        <v>45137.291666666701</v>
      </c>
      <c r="B5049">
        <v>6792.1014839999989</v>
      </c>
    </row>
    <row r="5050" spans="1:2" x14ac:dyDescent="0.25">
      <c r="A5050" s="1">
        <v>45137.333333333401</v>
      </c>
      <c r="B5050">
        <v>6869.1729959999993</v>
      </c>
    </row>
    <row r="5051" spans="1:2" x14ac:dyDescent="0.25">
      <c r="A5051" s="1">
        <v>45137.375</v>
      </c>
      <c r="B5051">
        <v>6864.4513559999996</v>
      </c>
    </row>
    <row r="5052" spans="1:2" x14ac:dyDescent="0.25">
      <c r="A5052" s="1">
        <v>45137.416666666701</v>
      </c>
      <c r="B5052">
        <v>6799.3397640000003</v>
      </c>
    </row>
    <row r="5053" spans="1:2" x14ac:dyDescent="0.25">
      <c r="A5053" s="1">
        <v>45137.458333333401</v>
      </c>
      <c r="B5053">
        <v>6836.8865040000001</v>
      </c>
    </row>
    <row r="5054" spans="1:2" x14ac:dyDescent="0.25">
      <c r="A5054" s="1">
        <v>45137.5</v>
      </c>
      <c r="B5054">
        <v>6865.9278240000003</v>
      </c>
    </row>
    <row r="5055" spans="1:2" x14ac:dyDescent="0.25">
      <c r="A5055" s="1">
        <v>45137.541666666701</v>
      </c>
      <c r="B5055">
        <v>6986.8576680000006</v>
      </c>
    </row>
    <row r="5056" spans="1:2" x14ac:dyDescent="0.25">
      <c r="A5056" s="1">
        <v>45137.583333333401</v>
      </c>
      <c r="B5056">
        <v>6984.9284399999988</v>
      </c>
    </row>
    <row r="5057" spans="1:2" x14ac:dyDescent="0.25">
      <c r="A5057" s="1">
        <v>45137.625</v>
      </c>
      <c r="B5057">
        <v>6845.2949039999994</v>
      </c>
    </row>
    <row r="5058" spans="1:2" x14ac:dyDescent="0.25">
      <c r="A5058" s="1">
        <v>45137.666666666701</v>
      </c>
      <c r="B5058">
        <v>6522.0495480000009</v>
      </c>
    </row>
    <row r="5059" spans="1:2" x14ac:dyDescent="0.25">
      <c r="A5059" s="1">
        <v>45137.708333333401</v>
      </c>
      <c r="B5059">
        <v>6424.2422159999987</v>
      </c>
    </row>
    <row r="5060" spans="1:2" x14ac:dyDescent="0.25">
      <c r="A5060" s="1">
        <v>45137.75</v>
      </c>
      <c r="B5060">
        <v>6352.7173080000002</v>
      </c>
    </row>
    <row r="5061" spans="1:2" x14ac:dyDescent="0.25">
      <c r="A5061" s="1">
        <v>45137.791666666701</v>
      </c>
      <c r="B5061">
        <v>6357.0191159999995</v>
      </c>
    </row>
    <row r="5062" spans="1:2" x14ac:dyDescent="0.25">
      <c r="A5062" s="1">
        <v>45137.833333333401</v>
      </c>
      <c r="B5062">
        <v>6200.1618840000001</v>
      </c>
    </row>
    <row r="5063" spans="1:2" x14ac:dyDescent="0.25">
      <c r="A5063" s="1">
        <v>45137.875</v>
      </c>
      <c r="B5063">
        <v>6189.299172</v>
      </c>
    </row>
    <row r="5064" spans="1:2" x14ac:dyDescent="0.25">
      <c r="A5064" s="1">
        <v>45137.916666666701</v>
      </c>
      <c r="B5064">
        <v>6135.4713000000002</v>
      </c>
    </row>
    <row r="5065" spans="1:2" x14ac:dyDescent="0.25">
      <c r="A5065" s="1">
        <v>45137.958333333401</v>
      </c>
      <c r="B5065">
        <v>6052.8655320000007</v>
      </c>
    </row>
    <row r="5066" spans="1:2" x14ac:dyDescent="0.25">
      <c r="A5066" s="1">
        <v>45138</v>
      </c>
      <c r="B5066">
        <v>6013.4518919999991</v>
      </c>
    </row>
    <row r="5067" spans="1:2" x14ac:dyDescent="0.25">
      <c r="A5067" s="1">
        <v>45138.041666666701</v>
      </c>
      <c r="B5067">
        <v>6166.5276959999983</v>
      </c>
    </row>
    <row r="5068" spans="1:2" x14ac:dyDescent="0.25">
      <c r="A5068" s="1">
        <v>45138.083333333401</v>
      </c>
      <c r="B5068">
        <v>6424.0134839999992</v>
      </c>
    </row>
    <row r="5069" spans="1:2" x14ac:dyDescent="0.25">
      <c r="A5069" s="1">
        <v>45138.125</v>
      </c>
      <c r="B5069">
        <v>6434.2811400000001</v>
      </c>
    </row>
    <row r="5070" spans="1:2" x14ac:dyDescent="0.25">
      <c r="A5070" s="1">
        <v>45138.166666666701</v>
      </c>
      <c r="B5070">
        <v>6443.7838080000001</v>
      </c>
    </row>
    <row r="5071" spans="1:2" x14ac:dyDescent="0.25">
      <c r="A5071" s="1">
        <v>45138.208333333401</v>
      </c>
      <c r="B5071">
        <v>6612.2981399999999</v>
      </c>
    </row>
    <row r="5072" spans="1:2" x14ac:dyDescent="0.25">
      <c r="A5072" s="1">
        <v>45138.25</v>
      </c>
      <c r="B5072">
        <v>6605.7978000000003</v>
      </c>
    </row>
    <row r="5073" spans="1:2" x14ac:dyDescent="0.25">
      <c r="A5073" s="1">
        <v>45138.291666666701</v>
      </c>
      <c r="B5073">
        <v>6709.4533799999999</v>
      </c>
    </row>
    <row r="5074" spans="1:2" x14ac:dyDescent="0.25">
      <c r="A5074" s="1">
        <v>45138.333333333401</v>
      </c>
      <c r="B5074">
        <v>6771.4244639999997</v>
      </c>
    </row>
    <row r="5075" spans="1:2" x14ac:dyDescent="0.25">
      <c r="A5075" s="1">
        <v>45138.375</v>
      </c>
      <c r="B5075">
        <v>6781.8408840000002</v>
      </c>
    </row>
    <row r="5076" spans="1:2" x14ac:dyDescent="0.25">
      <c r="A5076" s="1">
        <v>45138.416666666701</v>
      </c>
      <c r="B5076">
        <v>6825.161783999999</v>
      </c>
    </row>
    <row r="5077" spans="1:2" x14ac:dyDescent="0.25">
      <c r="A5077" s="1">
        <v>45138.458333333401</v>
      </c>
      <c r="B5077">
        <v>6776.9281439999986</v>
      </c>
    </row>
    <row r="5078" spans="1:2" x14ac:dyDescent="0.25">
      <c r="A5078" s="1">
        <v>45138.5</v>
      </c>
      <c r="B5078">
        <v>6858.8506559999996</v>
      </c>
    </row>
    <row r="5079" spans="1:2" x14ac:dyDescent="0.25">
      <c r="A5079" s="1">
        <v>45138.541666666701</v>
      </c>
      <c r="B5079">
        <v>6902.8342319999992</v>
      </c>
    </row>
    <row r="5080" spans="1:2" x14ac:dyDescent="0.25">
      <c r="A5080" s="1">
        <v>45138.583333333401</v>
      </c>
      <c r="B5080">
        <v>6875.9632199999987</v>
      </c>
    </row>
    <row r="5081" spans="1:2" x14ac:dyDescent="0.25">
      <c r="A5081" s="1">
        <v>45138.625</v>
      </c>
      <c r="B5081">
        <v>6844.4258400000008</v>
      </c>
    </row>
    <row r="5082" spans="1:2" x14ac:dyDescent="0.25">
      <c r="A5082" s="1">
        <v>45138.666666666701</v>
      </c>
      <c r="B5082">
        <v>6574.2592440000008</v>
      </c>
    </row>
    <row r="5083" spans="1:2" x14ac:dyDescent="0.25">
      <c r="A5083" s="1">
        <v>45138.708333333401</v>
      </c>
      <c r="B5083">
        <v>6524.2016279999998</v>
      </c>
    </row>
    <row r="5084" spans="1:2" x14ac:dyDescent="0.25">
      <c r="A5084" s="1">
        <v>45138.75</v>
      </c>
      <c r="B5084">
        <v>6393.8837760000006</v>
      </c>
    </row>
    <row r="5085" spans="1:2" x14ac:dyDescent="0.25">
      <c r="A5085" s="1">
        <v>45138.791666666701</v>
      </c>
      <c r="B5085">
        <v>6301.2714239999996</v>
      </c>
    </row>
    <row r="5086" spans="1:2" x14ac:dyDescent="0.25">
      <c r="A5086" s="1">
        <v>45138.833333333401</v>
      </c>
      <c r="B5086">
        <v>6330.583224</v>
      </c>
    </row>
    <row r="5087" spans="1:2" x14ac:dyDescent="0.25">
      <c r="A5087" s="1">
        <v>45138.875</v>
      </c>
      <c r="B5087">
        <v>6317.8224480000008</v>
      </c>
    </row>
    <row r="5088" spans="1:2" x14ac:dyDescent="0.25">
      <c r="A5088" s="1">
        <v>45138.916666666701</v>
      </c>
      <c r="B5088">
        <v>6404.6888639999997</v>
      </c>
    </row>
    <row r="5089" spans="1:2" x14ac:dyDescent="0.25">
      <c r="A5089" s="1">
        <v>45138.958333333401</v>
      </c>
      <c r="B5089">
        <v>6233.5738080000001</v>
      </c>
    </row>
    <row r="5090" spans="1:2" x14ac:dyDescent="0.25">
      <c r="A5090" s="1">
        <v>45139</v>
      </c>
      <c r="B5090">
        <v>5617.0634519999985</v>
      </c>
    </row>
    <row r="5091" spans="1:2" x14ac:dyDescent="0.25">
      <c r="A5091" s="1">
        <v>45139.041666666701</v>
      </c>
      <c r="B5091">
        <v>5627.8608959999992</v>
      </c>
    </row>
    <row r="5092" spans="1:2" x14ac:dyDescent="0.25">
      <c r="A5092" s="1">
        <v>45139.083333333401</v>
      </c>
      <c r="B5092">
        <v>5898.5120040000002</v>
      </c>
    </row>
    <row r="5093" spans="1:2" x14ac:dyDescent="0.25">
      <c r="A5093" s="1">
        <v>45139.125</v>
      </c>
      <c r="B5093">
        <v>5948.9224199999999</v>
      </c>
    </row>
    <row r="5094" spans="1:2" x14ac:dyDescent="0.25">
      <c r="A5094" s="1">
        <v>45139.166666666701</v>
      </c>
      <c r="B5094">
        <v>5945.7713279999998</v>
      </c>
    </row>
    <row r="5095" spans="1:2" x14ac:dyDescent="0.25">
      <c r="A5095" s="1">
        <v>45139.208333333401</v>
      </c>
      <c r="B5095">
        <v>6016.7423399999998</v>
      </c>
    </row>
    <row r="5096" spans="1:2" x14ac:dyDescent="0.25">
      <c r="A5096" s="1">
        <v>45139.25</v>
      </c>
      <c r="B5096">
        <v>5948.81952</v>
      </c>
    </row>
    <row r="5097" spans="1:2" x14ac:dyDescent="0.25">
      <c r="A5097" s="1">
        <v>45139.291666666701</v>
      </c>
      <c r="B5097">
        <v>5964.9924599999995</v>
      </c>
    </row>
    <row r="5098" spans="1:2" x14ac:dyDescent="0.25">
      <c r="A5098" s="1">
        <v>45139.333333333401</v>
      </c>
      <c r="B5098">
        <v>5974.155264</v>
      </c>
    </row>
    <row r="5099" spans="1:2" x14ac:dyDescent="0.25">
      <c r="A5099" s="1">
        <v>45139.375</v>
      </c>
      <c r="B5099">
        <v>6015.5945639999991</v>
      </c>
    </row>
    <row r="5100" spans="1:2" x14ac:dyDescent="0.25">
      <c r="A5100" s="1">
        <v>45139.416666666701</v>
      </c>
      <c r="B5100">
        <v>6126.2826239999995</v>
      </c>
    </row>
    <row r="5101" spans="1:2" x14ac:dyDescent="0.25">
      <c r="A5101" s="1">
        <v>45139.458333333401</v>
      </c>
      <c r="B5101">
        <v>6186.9289440000002</v>
      </c>
    </row>
    <row r="5102" spans="1:2" x14ac:dyDescent="0.25">
      <c r="A5102" s="1">
        <v>45139.5</v>
      </c>
      <c r="B5102">
        <v>6407.5077359999996</v>
      </c>
    </row>
    <row r="5103" spans="1:2" x14ac:dyDescent="0.25">
      <c r="A5103" s="1">
        <v>45139.541666666701</v>
      </c>
      <c r="B5103">
        <v>6399.2710319999996</v>
      </c>
    </row>
    <row r="5104" spans="1:2" x14ac:dyDescent="0.25">
      <c r="A5104" s="1">
        <v>45139.583333333401</v>
      </c>
      <c r="B5104">
        <v>6403.5287399999997</v>
      </c>
    </row>
    <row r="5105" spans="1:2" x14ac:dyDescent="0.25">
      <c r="A5105" s="1">
        <v>45139.625</v>
      </c>
      <c r="B5105">
        <v>6432.1849199999988</v>
      </c>
    </row>
    <row r="5106" spans="1:2" x14ac:dyDescent="0.25">
      <c r="A5106" s="1">
        <v>45139.666666666701</v>
      </c>
      <c r="B5106">
        <v>6392.0439239999996</v>
      </c>
    </row>
    <row r="5107" spans="1:2" x14ac:dyDescent="0.25">
      <c r="A5107" s="1">
        <v>45139.708333333401</v>
      </c>
      <c r="B5107">
        <v>6344.2559880000008</v>
      </c>
    </row>
    <row r="5108" spans="1:2" x14ac:dyDescent="0.25">
      <c r="A5108" s="1">
        <v>45139.75</v>
      </c>
      <c r="B5108">
        <v>6151.7453759999989</v>
      </c>
    </row>
    <row r="5109" spans="1:2" x14ac:dyDescent="0.25">
      <c r="A5109" s="1">
        <v>45139.791666666701</v>
      </c>
      <c r="B5109">
        <v>6093.6486239999986</v>
      </c>
    </row>
    <row r="5110" spans="1:2" x14ac:dyDescent="0.25">
      <c r="A5110" s="1">
        <v>45139.833333333401</v>
      </c>
      <c r="B5110">
        <v>6124.742064</v>
      </c>
    </row>
    <row r="5111" spans="1:2" x14ac:dyDescent="0.25">
      <c r="A5111" s="1">
        <v>45139.875</v>
      </c>
      <c r="B5111">
        <v>6075.049008</v>
      </c>
    </row>
    <row r="5112" spans="1:2" x14ac:dyDescent="0.25">
      <c r="A5112" s="1">
        <v>45139.916666666701</v>
      </c>
      <c r="B5112">
        <v>6123.960024</v>
      </c>
    </row>
    <row r="5113" spans="1:2" x14ac:dyDescent="0.25">
      <c r="A5113" s="1">
        <v>45139.958333333401</v>
      </c>
      <c r="B5113">
        <v>6402.6590879999994</v>
      </c>
    </row>
    <row r="5114" spans="1:2" x14ac:dyDescent="0.25">
      <c r="A5114" s="1">
        <v>45140</v>
      </c>
      <c r="B5114">
        <v>5993.2423319999998</v>
      </c>
    </row>
    <row r="5115" spans="1:2" x14ac:dyDescent="0.25">
      <c r="A5115" s="1">
        <v>45140.041666666701</v>
      </c>
      <c r="B5115">
        <v>6010.8899759999995</v>
      </c>
    </row>
    <row r="5116" spans="1:2" x14ac:dyDescent="0.25">
      <c r="A5116" s="1">
        <v>45140.083333333401</v>
      </c>
      <c r="B5116">
        <v>6186.9612839999991</v>
      </c>
    </row>
    <row r="5117" spans="1:2" x14ac:dyDescent="0.25">
      <c r="A5117" s="1">
        <v>45140.125</v>
      </c>
      <c r="B5117">
        <v>6187.0153800000007</v>
      </c>
    </row>
    <row r="5118" spans="1:2" x14ac:dyDescent="0.25">
      <c r="A5118" s="1">
        <v>45140.166666666701</v>
      </c>
      <c r="B5118">
        <v>6261.7272479999992</v>
      </c>
    </row>
    <row r="5119" spans="1:2" x14ac:dyDescent="0.25">
      <c r="A5119" s="1">
        <v>45140.208333333401</v>
      </c>
      <c r="B5119">
        <v>6516.0013799999997</v>
      </c>
    </row>
    <row r="5120" spans="1:2" x14ac:dyDescent="0.25">
      <c r="A5120" s="1">
        <v>45140.25</v>
      </c>
      <c r="B5120">
        <v>6537.7779599999994</v>
      </c>
    </row>
    <row r="5121" spans="1:2" x14ac:dyDescent="0.25">
      <c r="A5121" s="1">
        <v>45140.291666666701</v>
      </c>
      <c r="B5121">
        <v>6644.0089800000005</v>
      </c>
    </row>
    <row r="5122" spans="1:2" x14ac:dyDescent="0.25">
      <c r="A5122" s="1">
        <v>45140.333333333401</v>
      </c>
      <c r="B5122">
        <v>6830.4655439999997</v>
      </c>
    </row>
    <row r="5123" spans="1:2" x14ac:dyDescent="0.25">
      <c r="A5123" s="1">
        <v>45140.375</v>
      </c>
      <c r="B5123">
        <v>6835.1254439999993</v>
      </c>
    </row>
    <row r="5124" spans="1:2" x14ac:dyDescent="0.25">
      <c r="A5124" s="1">
        <v>45140.416666666701</v>
      </c>
      <c r="B5124">
        <v>6844.5363839999991</v>
      </c>
    </row>
    <row r="5125" spans="1:2" x14ac:dyDescent="0.25">
      <c r="A5125" s="1">
        <v>45140.458333333401</v>
      </c>
      <c r="B5125">
        <v>6839.9911439999987</v>
      </c>
    </row>
    <row r="5126" spans="1:2" x14ac:dyDescent="0.25">
      <c r="A5126" s="1">
        <v>45140.5</v>
      </c>
      <c r="B5126">
        <v>6800.7386159999996</v>
      </c>
    </row>
    <row r="5127" spans="1:2" x14ac:dyDescent="0.25">
      <c r="A5127" s="1">
        <v>45140.541666666701</v>
      </c>
      <c r="B5127">
        <v>6848.4442319999998</v>
      </c>
    </row>
    <row r="5128" spans="1:2" x14ac:dyDescent="0.25">
      <c r="A5128" s="1">
        <v>45140.583333333401</v>
      </c>
      <c r="B5128">
        <v>6908.9735400000009</v>
      </c>
    </row>
    <row r="5129" spans="1:2" x14ac:dyDescent="0.25">
      <c r="A5129" s="1">
        <v>45140.625</v>
      </c>
      <c r="B5129">
        <v>6867.7635600000003</v>
      </c>
    </row>
    <row r="5130" spans="1:2" x14ac:dyDescent="0.25">
      <c r="A5130" s="1">
        <v>45140.666666666701</v>
      </c>
      <c r="B5130">
        <v>6571.542684</v>
      </c>
    </row>
    <row r="5131" spans="1:2" x14ac:dyDescent="0.25">
      <c r="A5131" s="1">
        <v>45140.708333333401</v>
      </c>
      <c r="B5131">
        <v>6453.0771480000003</v>
      </c>
    </row>
    <row r="5132" spans="1:2" x14ac:dyDescent="0.25">
      <c r="A5132" s="1">
        <v>45140.75</v>
      </c>
      <c r="B5132">
        <v>6318.9666960000004</v>
      </c>
    </row>
    <row r="5133" spans="1:2" x14ac:dyDescent="0.25">
      <c r="A5133" s="1">
        <v>45140.791666666701</v>
      </c>
      <c r="B5133">
        <v>6297.1907040000006</v>
      </c>
    </row>
    <row r="5134" spans="1:2" x14ac:dyDescent="0.25">
      <c r="A5134" s="1">
        <v>45140.833333333401</v>
      </c>
      <c r="B5134">
        <v>6222.0678239999997</v>
      </c>
    </row>
    <row r="5135" spans="1:2" x14ac:dyDescent="0.25">
      <c r="A5135" s="1">
        <v>45140.875</v>
      </c>
      <c r="B5135">
        <v>6160.5971279999994</v>
      </c>
    </row>
    <row r="5136" spans="1:2" x14ac:dyDescent="0.25">
      <c r="A5136" s="1">
        <v>45140.916666666701</v>
      </c>
      <c r="B5136">
        <v>6089.9148240000004</v>
      </c>
    </row>
    <row r="5137" spans="1:2" x14ac:dyDescent="0.25">
      <c r="A5137" s="1">
        <v>45140.958333333401</v>
      </c>
      <c r="B5137">
        <v>6297.3718079999999</v>
      </c>
    </row>
    <row r="5138" spans="1:2" x14ac:dyDescent="0.25">
      <c r="A5138" s="1">
        <v>45141</v>
      </c>
      <c r="B5138">
        <v>5886.6732119999988</v>
      </c>
    </row>
    <row r="5139" spans="1:2" x14ac:dyDescent="0.25">
      <c r="A5139" s="1">
        <v>45141.041666666701</v>
      </c>
      <c r="B5139">
        <v>5883.3116159999981</v>
      </c>
    </row>
    <row r="5140" spans="1:2" x14ac:dyDescent="0.25">
      <c r="A5140" s="1">
        <v>45141.083333333401</v>
      </c>
      <c r="B5140">
        <v>6002.9290439999995</v>
      </c>
    </row>
    <row r="5141" spans="1:2" x14ac:dyDescent="0.25">
      <c r="A5141" s="1">
        <v>45141.125</v>
      </c>
      <c r="B5141">
        <v>6080.2992599999998</v>
      </c>
    </row>
    <row r="5142" spans="1:2" x14ac:dyDescent="0.25">
      <c r="A5142" s="1">
        <v>45141.166666666701</v>
      </c>
      <c r="B5142">
        <v>6439.9853279999998</v>
      </c>
    </row>
    <row r="5143" spans="1:2" x14ac:dyDescent="0.25">
      <c r="A5143" s="1">
        <v>45141.208333333401</v>
      </c>
      <c r="B5143">
        <v>6839.6659799999998</v>
      </c>
    </row>
    <row r="5144" spans="1:2" x14ac:dyDescent="0.25">
      <c r="A5144" s="1">
        <v>45141.25</v>
      </c>
      <c r="B5144">
        <v>6892.7653199999995</v>
      </c>
    </row>
    <row r="5145" spans="1:2" x14ac:dyDescent="0.25">
      <c r="A5145" s="1">
        <v>45141.291666666701</v>
      </c>
      <c r="B5145">
        <v>6995.9622600000002</v>
      </c>
    </row>
    <row r="5146" spans="1:2" x14ac:dyDescent="0.25">
      <c r="A5146" s="1">
        <v>45141.333333333401</v>
      </c>
      <c r="B5146">
        <v>7118.2092240000002</v>
      </c>
    </row>
    <row r="5147" spans="1:2" x14ac:dyDescent="0.25">
      <c r="A5147" s="1">
        <v>45141.375</v>
      </c>
      <c r="B5147">
        <v>7203.6544440000007</v>
      </c>
    </row>
    <row r="5148" spans="1:2" x14ac:dyDescent="0.25">
      <c r="A5148" s="1">
        <v>45141.416666666701</v>
      </c>
      <c r="B5148">
        <v>7164.6435839999995</v>
      </c>
    </row>
    <row r="5149" spans="1:2" x14ac:dyDescent="0.25">
      <c r="A5149" s="1">
        <v>45141.458333333401</v>
      </c>
      <c r="B5149">
        <v>7102.1156639999999</v>
      </c>
    </row>
    <row r="5150" spans="1:2" x14ac:dyDescent="0.25">
      <c r="A5150" s="1">
        <v>45141.5</v>
      </c>
      <c r="B5150">
        <v>7564.1154959999994</v>
      </c>
    </row>
    <row r="5151" spans="1:2" x14ac:dyDescent="0.25">
      <c r="A5151" s="1">
        <v>45141.541666666701</v>
      </c>
      <c r="B5151">
        <v>7353.9772320000002</v>
      </c>
    </row>
    <row r="5152" spans="1:2" x14ac:dyDescent="0.25">
      <c r="A5152" s="1">
        <v>45141.583333333401</v>
      </c>
      <c r="B5152">
        <v>7457.5657799999999</v>
      </c>
    </row>
    <row r="5153" spans="1:2" x14ac:dyDescent="0.25">
      <c r="A5153" s="1">
        <v>45141.625</v>
      </c>
      <c r="B5153">
        <v>7339.6394399999999</v>
      </c>
    </row>
    <row r="5154" spans="1:2" x14ac:dyDescent="0.25">
      <c r="A5154" s="1">
        <v>45141.666666666701</v>
      </c>
      <c r="B5154">
        <v>6783.8577240000004</v>
      </c>
    </row>
    <row r="5155" spans="1:2" x14ac:dyDescent="0.25">
      <c r="A5155" s="1">
        <v>45141.708333333401</v>
      </c>
      <c r="B5155">
        <v>6547.4511480000001</v>
      </c>
    </row>
    <row r="5156" spans="1:2" x14ac:dyDescent="0.25">
      <c r="A5156" s="1">
        <v>45141.75</v>
      </c>
      <c r="B5156">
        <v>6389.2444560000004</v>
      </c>
    </row>
    <row r="5157" spans="1:2" x14ac:dyDescent="0.25">
      <c r="A5157" s="1">
        <v>45141.791666666701</v>
      </c>
      <c r="B5157">
        <v>6289.3879440000001</v>
      </c>
    </row>
    <row r="5158" spans="1:2" x14ac:dyDescent="0.25">
      <c r="A5158" s="1">
        <v>45141.833333333401</v>
      </c>
      <c r="B5158">
        <v>6279.5859840000003</v>
      </c>
    </row>
    <row r="5159" spans="1:2" x14ac:dyDescent="0.25">
      <c r="A5159" s="1">
        <v>45141.875</v>
      </c>
      <c r="B5159">
        <v>6247.979808</v>
      </c>
    </row>
    <row r="5160" spans="1:2" x14ac:dyDescent="0.25">
      <c r="A5160" s="1">
        <v>45141.916666666701</v>
      </c>
      <c r="B5160">
        <v>6142.3291440000003</v>
      </c>
    </row>
    <row r="5161" spans="1:2" x14ac:dyDescent="0.25">
      <c r="A5161" s="1">
        <v>45141.958333333401</v>
      </c>
      <c r="B5161">
        <v>5958.3016080000007</v>
      </c>
    </row>
    <row r="5162" spans="1:2" x14ac:dyDescent="0.25">
      <c r="A5162" s="1">
        <v>45142</v>
      </c>
      <c r="B5162">
        <v>5569.7353319999993</v>
      </c>
    </row>
    <row r="5163" spans="1:2" x14ac:dyDescent="0.25">
      <c r="A5163" s="1">
        <v>45142.041666666701</v>
      </c>
      <c r="B5163">
        <v>5611.2675359999994</v>
      </c>
    </row>
    <row r="5164" spans="1:2" x14ac:dyDescent="0.25">
      <c r="A5164" s="1">
        <v>45142.083333333401</v>
      </c>
      <c r="B5164">
        <v>5868.1476840000005</v>
      </c>
    </row>
    <row r="5165" spans="1:2" x14ac:dyDescent="0.25">
      <c r="A5165" s="1">
        <v>45142.125</v>
      </c>
      <c r="B5165">
        <v>5923.9853400000002</v>
      </c>
    </row>
    <row r="5166" spans="1:2" x14ac:dyDescent="0.25">
      <c r="A5166" s="1">
        <v>45142.166666666701</v>
      </c>
      <c r="B5166">
        <v>6003.624648</v>
      </c>
    </row>
    <row r="5167" spans="1:2" x14ac:dyDescent="0.25">
      <c r="A5167" s="1">
        <v>45142.208333333401</v>
      </c>
      <c r="B5167">
        <v>6195.9059399999987</v>
      </c>
    </row>
    <row r="5168" spans="1:2" x14ac:dyDescent="0.25">
      <c r="A5168" s="1">
        <v>45142.25</v>
      </c>
      <c r="B5168">
        <v>6241.2848400000003</v>
      </c>
    </row>
    <row r="5169" spans="1:2" x14ac:dyDescent="0.25">
      <c r="A5169" s="1">
        <v>45142.291666666701</v>
      </c>
      <c r="B5169">
        <v>6290.7385800000002</v>
      </c>
    </row>
    <row r="5170" spans="1:2" x14ac:dyDescent="0.25">
      <c r="A5170" s="1">
        <v>45142.333333333401</v>
      </c>
      <c r="B5170">
        <v>6263.8275839999997</v>
      </c>
    </row>
    <row r="5171" spans="1:2" x14ac:dyDescent="0.25">
      <c r="A5171" s="1">
        <v>45142.375</v>
      </c>
      <c r="B5171">
        <v>6339.1062839999995</v>
      </c>
    </row>
    <row r="5172" spans="1:2" x14ac:dyDescent="0.25">
      <c r="A5172" s="1">
        <v>45142.416666666701</v>
      </c>
      <c r="B5172">
        <v>6468.022344</v>
      </c>
    </row>
    <row r="5173" spans="1:2" x14ac:dyDescent="0.25">
      <c r="A5173" s="1">
        <v>45142.458333333401</v>
      </c>
      <c r="B5173">
        <v>6412.6386239999983</v>
      </c>
    </row>
    <row r="5174" spans="1:2" x14ac:dyDescent="0.25">
      <c r="A5174" s="1">
        <v>45142.5</v>
      </c>
      <c r="B5174">
        <v>6497.3070959999995</v>
      </c>
    </row>
    <row r="5175" spans="1:2" x14ac:dyDescent="0.25">
      <c r="A5175" s="1">
        <v>45142.541666666701</v>
      </c>
      <c r="B5175">
        <v>6406.8621119999989</v>
      </c>
    </row>
    <row r="5176" spans="1:2" x14ac:dyDescent="0.25">
      <c r="A5176" s="1">
        <v>45142.583333333401</v>
      </c>
      <c r="B5176">
        <v>6472.9538999999995</v>
      </c>
    </row>
    <row r="5177" spans="1:2" x14ac:dyDescent="0.25">
      <c r="A5177" s="1">
        <v>45142.625</v>
      </c>
      <c r="B5177">
        <v>6376.0661999999993</v>
      </c>
    </row>
    <row r="5178" spans="1:2" x14ac:dyDescent="0.25">
      <c r="A5178" s="1">
        <v>45142.666666666701</v>
      </c>
      <c r="B5178">
        <v>6151.8870840000009</v>
      </c>
    </row>
    <row r="5179" spans="1:2" x14ac:dyDescent="0.25">
      <c r="A5179" s="1">
        <v>45142.708333333401</v>
      </c>
      <c r="B5179">
        <v>6085.1302679999999</v>
      </c>
    </row>
    <row r="5180" spans="1:2" x14ac:dyDescent="0.25">
      <c r="A5180" s="1">
        <v>45142.75</v>
      </c>
      <c r="B5180">
        <v>5940.3358560000006</v>
      </c>
    </row>
    <row r="5181" spans="1:2" x14ac:dyDescent="0.25">
      <c r="A5181" s="1">
        <v>45142.791666666701</v>
      </c>
      <c r="B5181">
        <v>5850.6693839999989</v>
      </c>
    </row>
    <row r="5182" spans="1:2" x14ac:dyDescent="0.25">
      <c r="A5182" s="1">
        <v>45142.833333333401</v>
      </c>
      <c r="B5182">
        <v>5987.449943999999</v>
      </c>
    </row>
    <row r="5183" spans="1:2" x14ac:dyDescent="0.25">
      <c r="A5183" s="1">
        <v>45142.875</v>
      </c>
      <c r="B5183">
        <v>5894.685888</v>
      </c>
    </row>
    <row r="5184" spans="1:2" x14ac:dyDescent="0.25">
      <c r="A5184" s="1">
        <v>45142.916666666701</v>
      </c>
      <c r="B5184">
        <v>5805.6403440000004</v>
      </c>
    </row>
    <row r="5185" spans="1:2" x14ac:dyDescent="0.25">
      <c r="A5185" s="1">
        <v>45142.958333333401</v>
      </c>
      <c r="B5185">
        <v>5945.0480879999996</v>
      </c>
    </row>
    <row r="5186" spans="1:2" x14ac:dyDescent="0.25">
      <c r="A5186" s="1">
        <v>45143</v>
      </c>
      <c r="B5186">
        <v>5655.642131999999</v>
      </c>
    </row>
    <row r="5187" spans="1:2" x14ac:dyDescent="0.25">
      <c r="A5187" s="1">
        <v>45143.041666666701</v>
      </c>
      <c r="B5187">
        <v>5678.3406959999993</v>
      </c>
    </row>
    <row r="5188" spans="1:2" x14ac:dyDescent="0.25">
      <c r="A5188" s="1">
        <v>45143.083333333401</v>
      </c>
      <c r="B5188">
        <v>5857.9870439999995</v>
      </c>
    </row>
    <row r="5189" spans="1:2" x14ac:dyDescent="0.25">
      <c r="A5189" s="1">
        <v>45143.125</v>
      </c>
      <c r="B5189">
        <v>5895.8377800000007</v>
      </c>
    </row>
    <row r="5190" spans="1:2" x14ac:dyDescent="0.25">
      <c r="A5190" s="1">
        <v>45143.166666666701</v>
      </c>
      <c r="B5190">
        <v>5884.6722479999999</v>
      </c>
    </row>
    <row r="5191" spans="1:2" x14ac:dyDescent="0.25">
      <c r="A5191" s="1">
        <v>45143.208333333401</v>
      </c>
      <c r="B5191">
        <v>5977.987259999999</v>
      </c>
    </row>
    <row r="5192" spans="1:2" x14ac:dyDescent="0.25">
      <c r="A5192" s="1">
        <v>45143.25</v>
      </c>
      <c r="B5192">
        <v>5868.8338800000001</v>
      </c>
    </row>
    <row r="5193" spans="1:2" x14ac:dyDescent="0.25">
      <c r="A5193" s="1">
        <v>45143.291666666701</v>
      </c>
      <c r="B5193">
        <v>5982.3149399999993</v>
      </c>
    </row>
    <row r="5194" spans="1:2" x14ac:dyDescent="0.25">
      <c r="A5194" s="1">
        <v>45143.333333333401</v>
      </c>
      <c r="B5194">
        <v>6037.1241840000002</v>
      </c>
    </row>
    <row r="5195" spans="1:2" x14ac:dyDescent="0.25">
      <c r="A5195" s="1">
        <v>45143.375</v>
      </c>
      <c r="B5195">
        <v>6054.5789639999994</v>
      </c>
    </row>
    <row r="5196" spans="1:2" x14ac:dyDescent="0.25">
      <c r="A5196" s="1">
        <v>45143.416666666701</v>
      </c>
      <c r="B5196">
        <v>6136.3903440000004</v>
      </c>
    </row>
    <row r="5197" spans="1:2" x14ac:dyDescent="0.25">
      <c r="A5197" s="1">
        <v>45143.458333333401</v>
      </c>
      <c r="B5197">
        <v>6234.5510639999993</v>
      </c>
    </row>
    <row r="5198" spans="1:2" x14ac:dyDescent="0.25">
      <c r="A5198" s="1">
        <v>45143.5</v>
      </c>
      <c r="B5198">
        <v>6187.3017359999994</v>
      </c>
    </row>
    <row r="5199" spans="1:2" x14ac:dyDescent="0.25">
      <c r="A5199" s="1">
        <v>45143.541666666701</v>
      </c>
      <c r="B5199">
        <v>6278.0254319999985</v>
      </c>
    </row>
    <row r="5200" spans="1:2" x14ac:dyDescent="0.25">
      <c r="A5200" s="1">
        <v>45143.583333333401</v>
      </c>
      <c r="B5200">
        <v>6178.4129400000002</v>
      </c>
    </row>
    <row r="5201" spans="1:2" x14ac:dyDescent="0.25">
      <c r="A5201" s="1">
        <v>45143.625</v>
      </c>
      <c r="B5201">
        <v>6279.6518399999986</v>
      </c>
    </row>
    <row r="5202" spans="1:2" x14ac:dyDescent="0.25">
      <c r="A5202" s="1">
        <v>45143.666666666701</v>
      </c>
      <c r="B5202">
        <v>6205.1246040000005</v>
      </c>
    </row>
    <row r="5203" spans="1:2" x14ac:dyDescent="0.25">
      <c r="A5203" s="1">
        <v>45143.708333333401</v>
      </c>
      <c r="B5203">
        <v>6256.0559880000001</v>
      </c>
    </row>
    <row r="5204" spans="1:2" x14ac:dyDescent="0.25">
      <c r="A5204" s="1">
        <v>45143.75</v>
      </c>
      <c r="B5204">
        <v>6141.7199759999994</v>
      </c>
    </row>
    <row r="5205" spans="1:2" x14ac:dyDescent="0.25">
      <c r="A5205" s="1">
        <v>45143.791666666701</v>
      </c>
      <c r="B5205">
        <v>6116.2631040000006</v>
      </c>
    </row>
    <row r="5206" spans="1:2" x14ac:dyDescent="0.25">
      <c r="A5206" s="1">
        <v>45143.833333333401</v>
      </c>
      <c r="B5206">
        <v>6133.5091440000006</v>
      </c>
    </row>
    <row r="5207" spans="1:2" x14ac:dyDescent="0.25">
      <c r="A5207" s="1">
        <v>45143.875</v>
      </c>
      <c r="B5207">
        <v>6125.9168879999997</v>
      </c>
    </row>
    <row r="5208" spans="1:2" x14ac:dyDescent="0.25">
      <c r="A5208" s="1">
        <v>45143.916666666701</v>
      </c>
      <c r="B5208">
        <v>6083.0822639999997</v>
      </c>
    </row>
    <row r="5209" spans="1:2" x14ac:dyDescent="0.25">
      <c r="A5209" s="1">
        <v>45143.958333333401</v>
      </c>
      <c r="B5209">
        <v>6179.8776479999988</v>
      </c>
    </row>
    <row r="5210" spans="1:2" x14ac:dyDescent="0.25">
      <c r="A5210" s="1">
        <v>45144</v>
      </c>
      <c r="B5210">
        <v>5809.6510920000001</v>
      </c>
    </row>
    <row r="5211" spans="1:2" x14ac:dyDescent="0.25">
      <c r="A5211" s="1">
        <v>45144.041666666701</v>
      </c>
      <c r="B5211">
        <v>5716.8723359999994</v>
      </c>
    </row>
    <row r="5212" spans="1:2" x14ac:dyDescent="0.25">
      <c r="A5212" s="1">
        <v>45144.083333333401</v>
      </c>
      <c r="B5212">
        <v>5859.5628839999999</v>
      </c>
    </row>
    <row r="5213" spans="1:2" x14ac:dyDescent="0.25">
      <c r="A5213" s="1">
        <v>45144.125</v>
      </c>
      <c r="B5213">
        <v>6010.3390200000003</v>
      </c>
    </row>
    <row r="5214" spans="1:2" x14ac:dyDescent="0.25">
      <c r="A5214" s="1">
        <v>45144.166666666701</v>
      </c>
      <c r="B5214">
        <v>6152.9472479999995</v>
      </c>
    </row>
    <row r="5215" spans="1:2" x14ac:dyDescent="0.25">
      <c r="A5215" s="1">
        <v>45144.208333333401</v>
      </c>
      <c r="B5215">
        <v>6381.4493400000001</v>
      </c>
    </row>
    <row r="5216" spans="1:2" x14ac:dyDescent="0.25">
      <c r="A5216" s="1">
        <v>45144.25</v>
      </c>
      <c r="B5216">
        <v>6383.1574799999999</v>
      </c>
    </row>
    <row r="5217" spans="1:2" x14ac:dyDescent="0.25">
      <c r="A5217" s="1">
        <v>45144.291666666701</v>
      </c>
      <c r="B5217">
        <v>6554.2507800000003</v>
      </c>
    </row>
    <row r="5218" spans="1:2" x14ac:dyDescent="0.25">
      <c r="A5218" s="1">
        <v>45144.333333333401</v>
      </c>
      <c r="B5218">
        <v>6586.0927439999996</v>
      </c>
    </row>
    <row r="5219" spans="1:2" x14ac:dyDescent="0.25">
      <c r="A5219" s="1">
        <v>45144.375</v>
      </c>
      <c r="B5219">
        <v>6682.2748439999987</v>
      </c>
    </row>
    <row r="5220" spans="1:2" x14ac:dyDescent="0.25">
      <c r="A5220" s="1">
        <v>45144.416666666701</v>
      </c>
      <c r="B5220">
        <v>6765.7267439999996</v>
      </c>
    </row>
    <row r="5221" spans="1:2" x14ac:dyDescent="0.25">
      <c r="A5221" s="1">
        <v>45144.458333333401</v>
      </c>
      <c r="B5221">
        <v>6741.6363839999985</v>
      </c>
    </row>
    <row r="5222" spans="1:2" x14ac:dyDescent="0.25">
      <c r="A5222" s="1">
        <v>45144.5</v>
      </c>
      <c r="B5222">
        <v>6656.6903759999996</v>
      </c>
    </row>
    <row r="5223" spans="1:2" x14ac:dyDescent="0.25">
      <c r="A5223" s="1">
        <v>45144.541666666701</v>
      </c>
      <c r="B5223">
        <v>6678.7533119999989</v>
      </c>
    </row>
    <row r="5224" spans="1:2" x14ac:dyDescent="0.25">
      <c r="A5224" s="1">
        <v>45144.583333333401</v>
      </c>
      <c r="B5224">
        <v>6649.9360200000001</v>
      </c>
    </row>
    <row r="5225" spans="1:2" x14ac:dyDescent="0.25">
      <c r="A5225" s="1">
        <v>45144.625</v>
      </c>
      <c r="B5225">
        <v>6597.9479999999994</v>
      </c>
    </row>
    <row r="5226" spans="1:2" x14ac:dyDescent="0.25">
      <c r="A5226" s="1">
        <v>45144.666666666701</v>
      </c>
      <c r="B5226">
        <v>6355.7466839999997</v>
      </c>
    </row>
    <row r="5227" spans="1:2" x14ac:dyDescent="0.25">
      <c r="A5227" s="1">
        <v>45144.708333333401</v>
      </c>
      <c r="B5227">
        <v>6321.053508</v>
      </c>
    </row>
    <row r="5228" spans="1:2" x14ac:dyDescent="0.25">
      <c r="A5228" s="1">
        <v>45144.75</v>
      </c>
      <c r="B5228">
        <v>6354.2937359999996</v>
      </c>
    </row>
    <row r="5229" spans="1:2" x14ac:dyDescent="0.25">
      <c r="A5229" s="1">
        <v>45144.791666666701</v>
      </c>
      <c r="B5229">
        <v>6338.6976239999985</v>
      </c>
    </row>
    <row r="5230" spans="1:2" x14ac:dyDescent="0.25">
      <c r="A5230" s="1">
        <v>45144.833333333401</v>
      </c>
      <c r="B5230">
        <v>6294.7505040000005</v>
      </c>
    </row>
    <row r="5231" spans="1:2" x14ac:dyDescent="0.25">
      <c r="A5231" s="1">
        <v>45144.875</v>
      </c>
      <c r="B5231">
        <v>6249.3674880000008</v>
      </c>
    </row>
    <row r="5232" spans="1:2" x14ac:dyDescent="0.25">
      <c r="A5232" s="1">
        <v>45144.916666666701</v>
      </c>
      <c r="B5232">
        <v>6188.7341039999992</v>
      </c>
    </row>
    <row r="5233" spans="1:2" x14ac:dyDescent="0.25">
      <c r="A5233" s="1">
        <v>45144.958333333401</v>
      </c>
      <c r="B5233">
        <v>5963.3466480000006</v>
      </c>
    </row>
    <row r="5234" spans="1:2" x14ac:dyDescent="0.25">
      <c r="A5234" s="1">
        <v>45145</v>
      </c>
      <c r="B5234">
        <v>5777.8461719999996</v>
      </c>
    </row>
    <row r="5235" spans="1:2" x14ac:dyDescent="0.25">
      <c r="A5235" s="1">
        <v>45145.041666666701</v>
      </c>
      <c r="B5235">
        <v>5741.8505759999998</v>
      </c>
    </row>
    <row r="5236" spans="1:2" x14ac:dyDescent="0.25">
      <c r="A5236" s="1">
        <v>45145.083333333401</v>
      </c>
      <c r="B5236">
        <v>5972.4647640000003</v>
      </c>
    </row>
    <row r="5237" spans="1:2" x14ac:dyDescent="0.25">
      <c r="A5237" s="1">
        <v>45145.125</v>
      </c>
      <c r="B5237">
        <v>5821.2676200000005</v>
      </c>
    </row>
    <row r="5238" spans="1:2" x14ac:dyDescent="0.25">
      <c r="A5238" s="1">
        <v>45145.166666666701</v>
      </c>
      <c r="B5238">
        <v>5928.7781279999999</v>
      </c>
    </row>
    <row r="5239" spans="1:2" x14ac:dyDescent="0.25">
      <c r="A5239" s="1">
        <v>45145.208333333401</v>
      </c>
      <c r="B5239">
        <v>5987.83626</v>
      </c>
    </row>
    <row r="5240" spans="1:2" x14ac:dyDescent="0.25">
      <c r="A5240" s="1">
        <v>45145.25</v>
      </c>
      <c r="B5240">
        <v>5873.2968000000001</v>
      </c>
    </row>
    <row r="5241" spans="1:2" x14ac:dyDescent="0.25">
      <c r="A5241" s="1">
        <v>45145.291666666701</v>
      </c>
      <c r="B5241">
        <v>5841.7535400000006</v>
      </c>
    </row>
    <row r="5242" spans="1:2" x14ac:dyDescent="0.25">
      <c r="A5242" s="1">
        <v>45145.333333333401</v>
      </c>
      <c r="B5242">
        <v>5818.5293039999997</v>
      </c>
    </row>
    <row r="5243" spans="1:2" x14ac:dyDescent="0.25">
      <c r="A5243" s="1">
        <v>45145.375</v>
      </c>
      <c r="B5243">
        <v>5924.9484840000005</v>
      </c>
    </row>
    <row r="5244" spans="1:2" x14ac:dyDescent="0.25">
      <c r="A5244" s="1">
        <v>45145.416666666701</v>
      </c>
      <c r="B5244">
        <v>6054.6407039999995</v>
      </c>
    </row>
    <row r="5245" spans="1:2" x14ac:dyDescent="0.25">
      <c r="A5245" s="1">
        <v>45145.458333333401</v>
      </c>
      <c r="B5245">
        <v>6092.0963039999988</v>
      </c>
    </row>
    <row r="5246" spans="1:2" x14ac:dyDescent="0.25">
      <c r="A5246" s="1">
        <v>45145.5</v>
      </c>
      <c r="B5246">
        <v>6153.180096</v>
      </c>
    </row>
    <row r="5247" spans="1:2" x14ac:dyDescent="0.25">
      <c r="A5247" s="1">
        <v>45145.541666666701</v>
      </c>
      <c r="B5247">
        <v>6118.6774320000004</v>
      </c>
    </row>
    <row r="5248" spans="1:2" x14ac:dyDescent="0.25">
      <c r="A5248" s="1">
        <v>45145.583333333401</v>
      </c>
      <c r="B5248">
        <v>6136.6120200000005</v>
      </c>
    </row>
    <row r="5249" spans="1:2" x14ac:dyDescent="0.25">
      <c r="A5249" s="1">
        <v>45145.625</v>
      </c>
      <c r="B5249">
        <v>6170.6425200000003</v>
      </c>
    </row>
    <row r="5250" spans="1:2" x14ac:dyDescent="0.25">
      <c r="A5250" s="1">
        <v>45145.666666666701</v>
      </c>
      <c r="B5250">
        <v>6151.1285640000006</v>
      </c>
    </row>
    <row r="5251" spans="1:2" x14ac:dyDescent="0.25">
      <c r="A5251" s="1">
        <v>45145.708333333401</v>
      </c>
      <c r="B5251">
        <v>6100.1830680000003</v>
      </c>
    </row>
    <row r="5252" spans="1:2" x14ac:dyDescent="0.25">
      <c r="A5252" s="1">
        <v>45145.75</v>
      </c>
      <c r="B5252">
        <v>5953.6422959999991</v>
      </c>
    </row>
    <row r="5253" spans="1:2" x14ac:dyDescent="0.25">
      <c r="A5253" s="1">
        <v>45145.791666666701</v>
      </c>
      <c r="B5253">
        <v>6005.9660639999993</v>
      </c>
    </row>
    <row r="5254" spans="1:2" x14ac:dyDescent="0.25">
      <c r="A5254" s="1">
        <v>45145.833333333401</v>
      </c>
      <c r="B5254">
        <v>6051.9359040000008</v>
      </c>
    </row>
    <row r="5255" spans="1:2" x14ac:dyDescent="0.25">
      <c r="A5255" s="1">
        <v>45145.875</v>
      </c>
      <c r="B5255">
        <v>6078.0125280000002</v>
      </c>
    </row>
    <row r="5256" spans="1:2" x14ac:dyDescent="0.25">
      <c r="A5256" s="1">
        <v>45145.916666666701</v>
      </c>
      <c r="B5256">
        <v>6081.5593440000002</v>
      </c>
    </row>
    <row r="5257" spans="1:2" x14ac:dyDescent="0.25">
      <c r="A5257" s="1">
        <v>45145.958333333401</v>
      </c>
      <c r="B5257">
        <v>6190.7203679999993</v>
      </c>
    </row>
    <row r="5258" spans="1:2" x14ac:dyDescent="0.25">
      <c r="A5258" s="1">
        <v>45146</v>
      </c>
      <c r="B5258">
        <v>5663.0215319999998</v>
      </c>
    </row>
    <row r="5259" spans="1:2" x14ac:dyDescent="0.25">
      <c r="A5259" s="1">
        <v>45146.041666666701</v>
      </c>
      <c r="B5259">
        <v>5675.4065759999994</v>
      </c>
    </row>
    <row r="5260" spans="1:2" x14ac:dyDescent="0.25">
      <c r="A5260" s="1">
        <v>45146.083333333401</v>
      </c>
      <c r="B5260">
        <v>5864.9372039999998</v>
      </c>
    </row>
    <row r="5261" spans="1:2" x14ac:dyDescent="0.25">
      <c r="A5261" s="1">
        <v>45146.125</v>
      </c>
      <c r="B5261">
        <v>5941.9310999999998</v>
      </c>
    </row>
    <row r="5262" spans="1:2" x14ac:dyDescent="0.25">
      <c r="A5262" s="1">
        <v>45146.166666666701</v>
      </c>
      <c r="B5262">
        <v>6343.0006079999994</v>
      </c>
    </row>
    <row r="5263" spans="1:2" x14ac:dyDescent="0.25">
      <c r="A5263" s="1">
        <v>45146.208333333401</v>
      </c>
      <c r="B5263">
        <v>6621.8413799999998</v>
      </c>
    </row>
    <row r="5264" spans="1:2" x14ac:dyDescent="0.25">
      <c r="A5264" s="1">
        <v>45146.25</v>
      </c>
      <c r="B5264">
        <v>6674.9818799999994</v>
      </c>
    </row>
    <row r="5265" spans="1:2" x14ac:dyDescent="0.25">
      <c r="A5265" s="1">
        <v>45146.291666666701</v>
      </c>
      <c r="B5265">
        <v>6734.5433400000002</v>
      </c>
    </row>
    <row r="5266" spans="1:2" x14ac:dyDescent="0.25">
      <c r="A5266" s="1">
        <v>45146.333333333401</v>
      </c>
      <c r="B5266">
        <v>6740.2545839999993</v>
      </c>
    </row>
    <row r="5267" spans="1:2" x14ac:dyDescent="0.25">
      <c r="A5267" s="1">
        <v>45146.375</v>
      </c>
      <c r="B5267">
        <v>6914.7053639999995</v>
      </c>
    </row>
    <row r="5268" spans="1:2" x14ac:dyDescent="0.25">
      <c r="A5268" s="1">
        <v>45146.416666666701</v>
      </c>
      <c r="B5268">
        <v>6883.3091039999999</v>
      </c>
    </row>
    <row r="5269" spans="1:2" x14ac:dyDescent="0.25">
      <c r="A5269" s="1">
        <v>45146.458333333401</v>
      </c>
      <c r="B5269">
        <v>6833.6348640000006</v>
      </c>
    </row>
    <row r="5270" spans="1:2" x14ac:dyDescent="0.25">
      <c r="A5270" s="1">
        <v>45146.5</v>
      </c>
      <c r="B5270">
        <v>6817.2614159999994</v>
      </c>
    </row>
    <row r="5271" spans="1:2" x14ac:dyDescent="0.25">
      <c r="A5271" s="1">
        <v>45146.541666666701</v>
      </c>
      <c r="B5271">
        <v>6687.7497119999998</v>
      </c>
    </row>
    <row r="5272" spans="1:2" x14ac:dyDescent="0.25">
      <c r="A5272" s="1">
        <v>45146.583333333401</v>
      </c>
      <c r="B5272">
        <v>7032.6534600000005</v>
      </c>
    </row>
    <row r="5273" spans="1:2" x14ac:dyDescent="0.25">
      <c r="A5273" s="1">
        <v>45146.625</v>
      </c>
      <c r="B5273">
        <v>6991.0318799999995</v>
      </c>
    </row>
    <row r="5274" spans="1:2" x14ac:dyDescent="0.25">
      <c r="A5274" s="1">
        <v>45146.666666666701</v>
      </c>
      <c r="B5274">
        <v>6668.1746039999998</v>
      </c>
    </row>
    <row r="5275" spans="1:2" x14ac:dyDescent="0.25">
      <c r="A5275" s="1">
        <v>45146.708333333401</v>
      </c>
      <c r="B5275">
        <v>6438.0890279999994</v>
      </c>
    </row>
    <row r="5276" spans="1:2" x14ac:dyDescent="0.25">
      <c r="A5276" s="1">
        <v>45146.75</v>
      </c>
      <c r="B5276">
        <v>6195.3808560000007</v>
      </c>
    </row>
    <row r="5277" spans="1:2" x14ac:dyDescent="0.25">
      <c r="A5277" s="1">
        <v>45146.791666666701</v>
      </c>
      <c r="B5277">
        <v>6221.9972639999996</v>
      </c>
    </row>
    <row r="5278" spans="1:2" x14ac:dyDescent="0.25">
      <c r="A5278" s="1">
        <v>45146.833333333401</v>
      </c>
      <c r="B5278">
        <v>6111.2180640000006</v>
      </c>
    </row>
    <row r="5279" spans="1:2" x14ac:dyDescent="0.25">
      <c r="A5279" s="1">
        <v>45146.875</v>
      </c>
      <c r="B5279">
        <v>6100.7210880000011</v>
      </c>
    </row>
    <row r="5280" spans="1:2" x14ac:dyDescent="0.25">
      <c r="A5280" s="1">
        <v>45146.916666666701</v>
      </c>
      <c r="B5280">
        <v>6025.7522639999997</v>
      </c>
    </row>
    <row r="5281" spans="1:2" x14ac:dyDescent="0.25">
      <c r="A5281" s="1">
        <v>45146.958333333401</v>
      </c>
      <c r="B5281">
        <v>5974.9184879999993</v>
      </c>
    </row>
    <row r="5282" spans="1:2" x14ac:dyDescent="0.25">
      <c r="A5282" s="1">
        <v>45147</v>
      </c>
      <c r="B5282">
        <v>5648.0745719999986</v>
      </c>
    </row>
    <row r="5283" spans="1:2" x14ac:dyDescent="0.25">
      <c r="A5283" s="1">
        <v>45147.041666666701</v>
      </c>
      <c r="B5283">
        <v>5789.396256</v>
      </c>
    </row>
    <row r="5284" spans="1:2" x14ac:dyDescent="0.25">
      <c r="A5284" s="1">
        <v>45147.083333333401</v>
      </c>
      <c r="B5284">
        <v>6028.1483640000006</v>
      </c>
    </row>
    <row r="5285" spans="1:2" x14ac:dyDescent="0.25">
      <c r="A5285" s="1">
        <v>45147.125</v>
      </c>
      <c r="B5285">
        <v>6078.94686</v>
      </c>
    </row>
    <row r="5286" spans="1:2" x14ac:dyDescent="0.25">
      <c r="A5286" s="1">
        <v>45147.166666666701</v>
      </c>
      <c r="B5286">
        <v>6071.2328879999995</v>
      </c>
    </row>
    <row r="5287" spans="1:2" x14ac:dyDescent="0.25">
      <c r="A5287" s="1">
        <v>45147.208333333401</v>
      </c>
      <c r="B5287">
        <v>6249.055260000001</v>
      </c>
    </row>
    <row r="5288" spans="1:2" x14ac:dyDescent="0.25">
      <c r="A5288" s="1">
        <v>45147.25</v>
      </c>
      <c r="B5288">
        <v>6251.7806399999999</v>
      </c>
    </row>
    <row r="5289" spans="1:2" x14ac:dyDescent="0.25">
      <c r="A5289" s="1">
        <v>45147.291666666701</v>
      </c>
      <c r="B5289">
        <v>6458.0186999999996</v>
      </c>
    </row>
    <row r="5290" spans="1:2" x14ac:dyDescent="0.25">
      <c r="A5290" s="1">
        <v>45147.333333333401</v>
      </c>
      <c r="B5290">
        <v>6463.8710639999999</v>
      </c>
    </row>
    <row r="5291" spans="1:2" x14ac:dyDescent="0.25">
      <c r="A5291" s="1">
        <v>45147.375</v>
      </c>
      <c r="B5291">
        <v>6524.4615239999994</v>
      </c>
    </row>
    <row r="5292" spans="1:2" x14ac:dyDescent="0.25">
      <c r="A5292" s="1">
        <v>45147.416666666701</v>
      </c>
      <c r="B5292">
        <v>6547.4552639999993</v>
      </c>
    </row>
    <row r="5293" spans="1:2" x14ac:dyDescent="0.25">
      <c r="A5293" s="1">
        <v>45147.458333333401</v>
      </c>
      <c r="B5293">
        <v>6553.5822239999989</v>
      </c>
    </row>
    <row r="5294" spans="1:2" x14ac:dyDescent="0.25">
      <c r="A5294" s="1">
        <v>45147.5</v>
      </c>
      <c r="B5294">
        <v>6553.6198560000003</v>
      </c>
    </row>
    <row r="5295" spans="1:2" x14ac:dyDescent="0.25">
      <c r="A5295" s="1">
        <v>45147.541666666701</v>
      </c>
      <c r="B5295">
        <v>6561.5061119999991</v>
      </c>
    </row>
    <row r="5296" spans="1:2" x14ac:dyDescent="0.25">
      <c r="A5296" s="1">
        <v>45147.583333333401</v>
      </c>
      <c r="B5296">
        <v>6539.5742999999984</v>
      </c>
    </row>
    <row r="5297" spans="1:2" x14ac:dyDescent="0.25">
      <c r="A5297" s="1">
        <v>45147.625</v>
      </c>
      <c r="B5297">
        <v>6499.9519200000004</v>
      </c>
    </row>
    <row r="5298" spans="1:2" x14ac:dyDescent="0.25">
      <c r="A5298" s="1">
        <v>45147.666666666701</v>
      </c>
      <c r="B5298">
        <v>6343.7926440000001</v>
      </c>
    </row>
    <row r="5299" spans="1:2" x14ac:dyDescent="0.25">
      <c r="A5299" s="1">
        <v>45147.708333333401</v>
      </c>
      <c r="B5299">
        <v>6302.6843879999997</v>
      </c>
    </row>
    <row r="5300" spans="1:2" x14ac:dyDescent="0.25">
      <c r="A5300" s="1">
        <v>45147.75</v>
      </c>
      <c r="B5300">
        <v>6251.229096</v>
      </c>
    </row>
    <row r="5301" spans="1:2" x14ac:dyDescent="0.25">
      <c r="A5301" s="1">
        <v>45147.791666666701</v>
      </c>
      <c r="B5301">
        <v>6173.3343839999989</v>
      </c>
    </row>
    <row r="5302" spans="1:2" x14ac:dyDescent="0.25">
      <c r="A5302" s="1">
        <v>45147.833333333401</v>
      </c>
      <c r="B5302">
        <v>6141.9587039999997</v>
      </c>
    </row>
    <row r="5303" spans="1:2" x14ac:dyDescent="0.25">
      <c r="A5303" s="1">
        <v>45147.875</v>
      </c>
      <c r="B5303">
        <v>6112.9632480000009</v>
      </c>
    </row>
    <row r="5304" spans="1:2" x14ac:dyDescent="0.25">
      <c r="A5304" s="1">
        <v>45147.916666666701</v>
      </c>
      <c r="B5304">
        <v>6088.0979039999993</v>
      </c>
    </row>
    <row r="5305" spans="1:2" x14ac:dyDescent="0.25">
      <c r="A5305" s="1">
        <v>45147.958333333401</v>
      </c>
      <c r="B5305">
        <v>6083.4632880000008</v>
      </c>
    </row>
    <row r="5306" spans="1:2" x14ac:dyDescent="0.25">
      <c r="A5306" s="1">
        <v>45148</v>
      </c>
      <c r="B5306">
        <v>5724.1323719999982</v>
      </c>
    </row>
    <row r="5307" spans="1:2" x14ac:dyDescent="0.25">
      <c r="A5307" s="1">
        <v>45148.041666666701</v>
      </c>
      <c r="B5307">
        <v>5921.172935999999</v>
      </c>
    </row>
    <row r="5308" spans="1:2" x14ac:dyDescent="0.25">
      <c r="A5308" s="1">
        <v>45148.083333333401</v>
      </c>
      <c r="B5308">
        <v>6145.4249639999998</v>
      </c>
    </row>
    <row r="5309" spans="1:2" x14ac:dyDescent="0.25">
      <c r="A5309" s="1">
        <v>45148.125</v>
      </c>
      <c r="B5309">
        <v>6207.7482600000003</v>
      </c>
    </row>
    <row r="5310" spans="1:2" x14ac:dyDescent="0.25">
      <c r="A5310" s="1">
        <v>45148.166666666701</v>
      </c>
      <c r="B5310">
        <v>6243.7285680000005</v>
      </c>
    </row>
    <row r="5311" spans="1:2" x14ac:dyDescent="0.25">
      <c r="A5311" s="1">
        <v>45148.208333333401</v>
      </c>
      <c r="B5311">
        <v>6452.7443400000002</v>
      </c>
    </row>
    <row r="5312" spans="1:2" x14ac:dyDescent="0.25">
      <c r="A5312" s="1">
        <v>45148.25</v>
      </c>
      <c r="B5312">
        <v>6512.6056799999997</v>
      </c>
    </row>
    <row r="5313" spans="1:2" x14ac:dyDescent="0.25">
      <c r="A5313" s="1">
        <v>45148.291666666701</v>
      </c>
      <c r="B5313">
        <v>6586.0968599999997</v>
      </c>
    </row>
    <row r="5314" spans="1:2" x14ac:dyDescent="0.25">
      <c r="A5314" s="1">
        <v>45148.333333333401</v>
      </c>
      <c r="B5314">
        <v>6671.3233439999995</v>
      </c>
    </row>
    <row r="5315" spans="1:2" x14ac:dyDescent="0.25">
      <c r="A5315" s="1">
        <v>45148.375</v>
      </c>
      <c r="B5315">
        <v>6857.8457639999988</v>
      </c>
    </row>
    <row r="5316" spans="1:2" x14ac:dyDescent="0.25">
      <c r="A5316" s="1">
        <v>45148.416666666701</v>
      </c>
      <c r="B5316">
        <v>6885.749303999999</v>
      </c>
    </row>
    <row r="5317" spans="1:2" x14ac:dyDescent="0.25">
      <c r="A5317" s="1">
        <v>45148.458333333401</v>
      </c>
      <c r="B5317">
        <v>6989.8958640000001</v>
      </c>
    </row>
    <row r="5318" spans="1:2" x14ac:dyDescent="0.25">
      <c r="A5318" s="1">
        <v>45148.5</v>
      </c>
      <c r="B5318">
        <v>7055.2367759999988</v>
      </c>
    </row>
    <row r="5319" spans="1:2" x14ac:dyDescent="0.25">
      <c r="A5319" s="1">
        <v>45148.541666666701</v>
      </c>
      <c r="B5319">
        <v>6983.6254319999989</v>
      </c>
    </row>
    <row r="5320" spans="1:2" x14ac:dyDescent="0.25">
      <c r="A5320" s="1">
        <v>45148.583333333401</v>
      </c>
      <c r="B5320">
        <v>6998.0496599999997</v>
      </c>
    </row>
    <row r="5321" spans="1:2" x14ac:dyDescent="0.25">
      <c r="A5321" s="1">
        <v>45148.625</v>
      </c>
      <c r="B5321">
        <v>6949.7190000000001</v>
      </c>
    </row>
    <row r="5322" spans="1:2" x14ac:dyDescent="0.25">
      <c r="A5322" s="1">
        <v>45148.666666666701</v>
      </c>
      <c r="B5322">
        <v>6669.7445640000005</v>
      </c>
    </row>
    <row r="5323" spans="1:2" x14ac:dyDescent="0.25">
      <c r="A5323" s="1">
        <v>45148.708333333401</v>
      </c>
      <c r="B5323">
        <v>6565.955508</v>
      </c>
    </row>
    <row r="5324" spans="1:2" x14ac:dyDescent="0.25">
      <c r="A5324" s="1">
        <v>45148.75</v>
      </c>
      <c r="B5324">
        <v>6400.8927359999989</v>
      </c>
    </row>
    <row r="5325" spans="1:2" x14ac:dyDescent="0.25">
      <c r="A5325" s="1">
        <v>45148.791666666701</v>
      </c>
      <c r="B5325">
        <v>6356.2847040000006</v>
      </c>
    </row>
    <row r="5326" spans="1:2" x14ac:dyDescent="0.25">
      <c r="A5326" s="1">
        <v>45148.833333333401</v>
      </c>
      <c r="B5326">
        <v>6286.8830640000006</v>
      </c>
    </row>
    <row r="5327" spans="1:2" x14ac:dyDescent="0.25">
      <c r="A5327" s="1">
        <v>45148.875</v>
      </c>
      <c r="B5327">
        <v>6303.6928079999998</v>
      </c>
    </row>
    <row r="5328" spans="1:2" x14ac:dyDescent="0.25">
      <c r="A5328" s="1">
        <v>45148.916666666701</v>
      </c>
      <c r="B5328">
        <v>6205.7978639999992</v>
      </c>
    </row>
    <row r="5329" spans="1:2" x14ac:dyDescent="0.25">
      <c r="A5329" s="1">
        <v>45148.958333333401</v>
      </c>
      <c r="B5329">
        <v>6194.6246879999999</v>
      </c>
    </row>
    <row r="5330" spans="1:2" x14ac:dyDescent="0.25">
      <c r="A5330" s="1">
        <v>45149</v>
      </c>
      <c r="B5330">
        <v>6135.0208919999986</v>
      </c>
    </row>
    <row r="5331" spans="1:2" x14ac:dyDescent="0.25">
      <c r="A5331" s="1">
        <v>45149.041666666701</v>
      </c>
      <c r="B5331">
        <v>6067.9436159999987</v>
      </c>
    </row>
    <row r="5332" spans="1:2" x14ac:dyDescent="0.25">
      <c r="A5332" s="1">
        <v>45149.083333333401</v>
      </c>
      <c r="B5332">
        <v>6100.4488439999996</v>
      </c>
    </row>
    <row r="5333" spans="1:2" x14ac:dyDescent="0.25">
      <c r="A5333" s="1">
        <v>45149.125</v>
      </c>
      <c r="B5333">
        <v>6140.1400199999998</v>
      </c>
    </row>
    <row r="5334" spans="1:2" x14ac:dyDescent="0.25">
      <c r="A5334" s="1">
        <v>45149.166666666701</v>
      </c>
      <c r="B5334">
        <v>6133.7078879999999</v>
      </c>
    </row>
    <row r="5335" spans="1:2" x14ac:dyDescent="0.25">
      <c r="A5335" s="1">
        <v>45149.208333333401</v>
      </c>
      <c r="B5335">
        <v>6207.8364599999995</v>
      </c>
    </row>
    <row r="5336" spans="1:2" x14ac:dyDescent="0.25">
      <c r="A5336" s="1">
        <v>45149.25</v>
      </c>
      <c r="B5336">
        <v>6154.7488800000001</v>
      </c>
    </row>
    <row r="5337" spans="1:2" x14ac:dyDescent="0.25">
      <c r="A5337" s="1">
        <v>45149.291666666701</v>
      </c>
      <c r="B5337">
        <v>6275.7328200000002</v>
      </c>
    </row>
    <row r="5338" spans="1:2" x14ac:dyDescent="0.25">
      <c r="A5338" s="1">
        <v>45149.333333333401</v>
      </c>
      <c r="B5338">
        <v>6373.8600239999996</v>
      </c>
    </row>
    <row r="5339" spans="1:2" x14ac:dyDescent="0.25">
      <c r="A5339" s="1">
        <v>45149.375</v>
      </c>
      <c r="B5339">
        <v>6430.5932039999998</v>
      </c>
    </row>
    <row r="5340" spans="1:2" x14ac:dyDescent="0.25">
      <c r="A5340" s="1">
        <v>45149.416666666701</v>
      </c>
      <c r="B5340">
        <v>6462.8655839999992</v>
      </c>
    </row>
    <row r="5341" spans="1:2" x14ac:dyDescent="0.25">
      <c r="A5341" s="1">
        <v>45149.458333333401</v>
      </c>
      <c r="B5341">
        <v>6508.1533440000003</v>
      </c>
    </row>
    <row r="5342" spans="1:2" x14ac:dyDescent="0.25">
      <c r="A5342" s="1">
        <v>45149.5</v>
      </c>
      <c r="B5342">
        <v>6380.512655999999</v>
      </c>
    </row>
    <row r="5343" spans="1:2" x14ac:dyDescent="0.25">
      <c r="A5343" s="1">
        <v>45149.541666666701</v>
      </c>
      <c r="B5343">
        <v>6395.6019119999992</v>
      </c>
    </row>
    <row r="5344" spans="1:2" x14ac:dyDescent="0.25">
      <c r="A5344" s="1">
        <v>45149.583333333401</v>
      </c>
      <c r="B5344">
        <v>6461.1409799999992</v>
      </c>
    </row>
    <row r="5345" spans="1:2" x14ac:dyDescent="0.25">
      <c r="A5345" s="1">
        <v>45149.625</v>
      </c>
      <c r="B5345">
        <v>6616.6464000000005</v>
      </c>
    </row>
    <row r="5346" spans="1:2" x14ac:dyDescent="0.25">
      <c r="A5346" s="1">
        <v>45149.666666666701</v>
      </c>
      <c r="B5346">
        <v>6598.4319239999995</v>
      </c>
    </row>
    <row r="5347" spans="1:2" x14ac:dyDescent="0.25">
      <c r="A5347" s="1">
        <v>45149.708333333401</v>
      </c>
      <c r="B5347">
        <v>6721.4638679999998</v>
      </c>
    </row>
    <row r="5348" spans="1:2" x14ac:dyDescent="0.25">
      <c r="A5348" s="1">
        <v>45149.75</v>
      </c>
      <c r="B5348">
        <v>6718.5009360000004</v>
      </c>
    </row>
    <row r="5349" spans="1:2" x14ac:dyDescent="0.25">
      <c r="A5349" s="1">
        <v>45149.791666666701</v>
      </c>
      <c r="B5349">
        <v>6761.2167840000002</v>
      </c>
    </row>
    <row r="5350" spans="1:2" x14ac:dyDescent="0.25">
      <c r="A5350" s="1">
        <v>45149.833333333401</v>
      </c>
      <c r="B5350">
        <v>6677.8031039999987</v>
      </c>
    </row>
    <row r="5351" spans="1:2" x14ac:dyDescent="0.25">
      <c r="A5351" s="1">
        <v>45149.875</v>
      </c>
      <c r="B5351">
        <v>6604.1078879999995</v>
      </c>
    </row>
    <row r="5352" spans="1:2" x14ac:dyDescent="0.25">
      <c r="A5352" s="1">
        <v>45149.916666666701</v>
      </c>
      <c r="B5352">
        <v>6370.2085440000001</v>
      </c>
    </row>
    <row r="5353" spans="1:2" x14ac:dyDescent="0.25">
      <c r="A5353" s="1">
        <v>45149.958333333401</v>
      </c>
      <c r="B5353">
        <v>6264.3262080000004</v>
      </c>
    </row>
    <row r="5354" spans="1:2" x14ac:dyDescent="0.25">
      <c r="A5354" s="1">
        <v>45150</v>
      </c>
      <c r="B5354">
        <v>6191.6399999999994</v>
      </c>
    </row>
    <row r="5355" spans="1:2" x14ac:dyDescent="0.25">
      <c r="A5355" s="1">
        <v>45150.041666666701</v>
      </c>
      <c r="B5355">
        <v>6380.3985839999987</v>
      </c>
    </row>
    <row r="5356" spans="1:2" x14ac:dyDescent="0.25">
      <c r="A5356" s="1">
        <v>45150.083333333401</v>
      </c>
      <c r="B5356">
        <v>6651.3401640000002</v>
      </c>
    </row>
    <row r="5357" spans="1:2" x14ac:dyDescent="0.25">
      <c r="A5357" s="1">
        <v>45150.125</v>
      </c>
      <c r="B5357">
        <v>6664.1297519999998</v>
      </c>
    </row>
    <row r="5358" spans="1:2" x14ac:dyDescent="0.25">
      <c r="A5358" s="1">
        <v>45150.166666666701</v>
      </c>
      <c r="B5358">
        <v>6633.0480719999996</v>
      </c>
    </row>
    <row r="5359" spans="1:2" x14ac:dyDescent="0.25">
      <c r="A5359" s="1">
        <v>45150.208333333401</v>
      </c>
      <c r="B5359">
        <v>6812.6955959999996</v>
      </c>
    </row>
    <row r="5360" spans="1:2" x14ac:dyDescent="0.25">
      <c r="A5360" s="1">
        <v>45150.25</v>
      </c>
      <c r="B5360">
        <v>6851.9099040000001</v>
      </c>
    </row>
    <row r="5361" spans="1:2" x14ac:dyDescent="0.25">
      <c r="A5361" s="1">
        <v>45150.291666666701</v>
      </c>
      <c r="B5361">
        <v>6812.5080239999988</v>
      </c>
    </row>
    <row r="5362" spans="1:2" x14ac:dyDescent="0.25">
      <c r="A5362" s="1">
        <v>45150.333333333401</v>
      </c>
      <c r="B5362">
        <v>6911.6424719999986</v>
      </c>
    </row>
    <row r="5363" spans="1:2" x14ac:dyDescent="0.25">
      <c r="A5363" s="1">
        <v>45150.375</v>
      </c>
      <c r="B5363">
        <v>7066.1406479999987</v>
      </c>
    </row>
    <row r="5364" spans="1:2" x14ac:dyDescent="0.25">
      <c r="A5364" s="1">
        <v>45150.416666666701</v>
      </c>
      <c r="B5364">
        <v>7168.5831839999992</v>
      </c>
    </row>
    <row r="5365" spans="1:2" x14ac:dyDescent="0.25">
      <c r="A5365" s="1">
        <v>45150.458333333401</v>
      </c>
      <c r="B5365">
        <v>7282.3394280000002</v>
      </c>
    </row>
    <row r="5366" spans="1:2" x14ac:dyDescent="0.25">
      <c r="A5366" s="1">
        <v>45150.5</v>
      </c>
      <c r="B5366">
        <v>7354.7863199999993</v>
      </c>
    </row>
    <row r="5367" spans="1:2" x14ac:dyDescent="0.25">
      <c r="A5367" s="1">
        <v>45150.541666666701</v>
      </c>
      <c r="B5367">
        <v>7408.2984359999991</v>
      </c>
    </row>
    <row r="5368" spans="1:2" x14ac:dyDescent="0.25">
      <c r="A5368" s="1">
        <v>45150.583333333401</v>
      </c>
      <c r="B5368">
        <v>7229.1583559999999</v>
      </c>
    </row>
    <row r="5369" spans="1:2" x14ac:dyDescent="0.25">
      <c r="A5369" s="1">
        <v>45150.625</v>
      </c>
      <c r="B5369">
        <v>7251.7499040000002</v>
      </c>
    </row>
    <row r="5370" spans="1:2" x14ac:dyDescent="0.25">
      <c r="A5370" s="1">
        <v>45150.666666666701</v>
      </c>
      <c r="B5370">
        <v>7051.7558159999999</v>
      </c>
    </row>
    <row r="5371" spans="1:2" x14ac:dyDescent="0.25">
      <c r="A5371" s="1">
        <v>45150.708333333401</v>
      </c>
      <c r="B5371">
        <v>6860.9880359999997</v>
      </c>
    </row>
    <row r="5372" spans="1:2" x14ac:dyDescent="0.25">
      <c r="A5372" s="1">
        <v>45150.75</v>
      </c>
      <c r="B5372">
        <v>6711.2973480000001</v>
      </c>
    </row>
    <row r="5373" spans="1:2" x14ac:dyDescent="0.25">
      <c r="A5373" s="1">
        <v>45150.791666666701</v>
      </c>
      <c r="B5373">
        <v>6636.251495999998</v>
      </c>
    </row>
    <row r="5374" spans="1:2" x14ac:dyDescent="0.25">
      <c r="A5374" s="1">
        <v>45150.833333333401</v>
      </c>
      <c r="B5374">
        <v>6654.6747119999991</v>
      </c>
    </row>
    <row r="5375" spans="1:2" x14ac:dyDescent="0.25">
      <c r="A5375" s="1">
        <v>45150.875</v>
      </c>
      <c r="B5375">
        <v>6640.2022679999991</v>
      </c>
    </row>
    <row r="5376" spans="1:2" x14ac:dyDescent="0.25">
      <c r="A5376" s="1">
        <v>45150.916666666701</v>
      </c>
      <c r="B5376">
        <v>6596.5520879999995</v>
      </c>
    </row>
    <row r="5377" spans="1:2" x14ac:dyDescent="0.25">
      <c r="A5377" s="1">
        <v>45150.958333333401</v>
      </c>
      <c r="B5377">
        <v>6101.6095560000003</v>
      </c>
    </row>
    <row r="5378" spans="1:2" x14ac:dyDescent="0.25">
      <c r="A5378" s="1">
        <v>45151</v>
      </c>
      <c r="B5378">
        <v>5504.637264</v>
      </c>
    </row>
    <row r="5379" spans="1:2" x14ac:dyDescent="0.25">
      <c r="A5379" s="1">
        <v>45151.041666666701</v>
      </c>
      <c r="B5379">
        <v>5491.3419959999992</v>
      </c>
    </row>
    <row r="5380" spans="1:2" x14ac:dyDescent="0.25">
      <c r="A5380" s="1">
        <v>45151.083333333401</v>
      </c>
      <c r="B5380">
        <v>5732.911212</v>
      </c>
    </row>
    <row r="5381" spans="1:2" x14ac:dyDescent="0.25">
      <c r="A5381" s="1">
        <v>45151.125</v>
      </c>
      <c r="B5381">
        <v>5749.3023000000003</v>
      </c>
    </row>
    <row r="5382" spans="1:2" x14ac:dyDescent="0.25">
      <c r="A5382" s="1">
        <v>45151.166666666701</v>
      </c>
      <c r="B5382">
        <v>5796.5204639999984</v>
      </c>
    </row>
    <row r="5383" spans="1:2" x14ac:dyDescent="0.25">
      <c r="A5383" s="1">
        <v>45151.208333333401</v>
      </c>
      <c r="B5383">
        <v>6041.3666039999998</v>
      </c>
    </row>
    <row r="5384" spans="1:2" x14ac:dyDescent="0.25">
      <c r="A5384" s="1">
        <v>45151.25</v>
      </c>
      <c r="B5384">
        <v>6027.0570359999992</v>
      </c>
    </row>
    <row r="5385" spans="1:2" x14ac:dyDescent="0.25">
      <c r="A5385" s="1">
        <v>45151.291666666701</v>
      </c>
      <c r="B5385">
        <v>5999.6544719999993</v>
      </c>
    </row>
    <row r="5386" spans="1:2" x14ac:dyDescent="0.25">
      <c r="A5386" s="1">
        <v>45151.333333333401</v>
      </c>
      <c r="B5386">
        <v>6089.5226279999997</v>
      </c>
    </row>
    <row r="5387" spans="1:2" x14ac:dyDescent="0.25">
      <c r="A5387" s="1">
        <v>45151.375</v>
      </c>
      <c r="B5387">
        <v>6262.408152</v>
      </c>
    </row>
    <row r="5388" spans="1:2" x14ac:dyDescent="0.25">
      <c r="A5388" s="1">
        <v>45151.416666666701</v>
      </c>
      <c r="B5388">
        <v>6297.7063799999996</v>
      </c>
    </row>
    <row r="5389" spans="1:2" x14ac:dyDescent="0.25">
      <c r="A5389" s="1">
        <v>45151.458333333401</v>
      </c>
      <c r="B5389">
        <v>6299.393939999999</v>
      </c>
    </row>
    <row r="5390" spans="1:2" x14ac:dyDescent="0.25">
      <c r="A5390" s="1">
        <v>45151.5</v>
      </c>
      <c r="B5390">
        <v>6272.7963479999999</v>
      </c>
    </row>
    <row r="5391" spans="1:2" x14ac:dyDescent="0.25">
      <c r="A5391" s="1">
        <v>45151.541666666701</v>
      </c>
      <c r="B5391">
        <v>6345.6583679999994</v>
      </c>
    </row>
    <row r="5392" spans="1:2" x14ac:dyDescent="0.25">
      <c r="A5392" s="1">
        <v>45151.583333333401</v>
      </c>
      <c r="B5392">
        <v>6389.7389640000001</v>
      </c>
    </row>
    <row r="5393" spans="1:2" x14ac:dyDescent="0.25">
      <c r="A5393" s="1">
        <v>45151.625</v>
      </c>
      <c r="B5393">
        <v>6364.6860479999987</v>
      </c>
    </row>
    <row r="5394" spans="1:2" x14ac:dyDescent="0.25">
      <c r="A5394" s="1">
        <v>45151.666666666701</v>
      </c>
      <c r="B5394">
        <v>5896.1882279999991</v>
      </c>
    </row>
    <row r="5395" spans="1:2" x14ac:dyDescent="0.25">
      <c r="A5395" s="1">
        <v>45151.708333333401</v>
      </c>
      <c r="B5395">
        <v>5798.8548240000009</v>
      </c>
    </row>
    <row r="5396" spans="1:2" x14ac:dyDescent="0.25">
      <c r="A5396" s="1">
        <v>45151.75</v>
      </c>
      <c r="B5396">
        <v>5750.8093440000002</v>
      </c>
    </row>
    <row r="5397" spans="1:2" x14ac:dyDescent="0.25">
      <c r="A5397" s="1">
        <v>45151.791666666701</v>
      </c>
      <c r="B5397">
        <v>5563.958232</v>
      </c>
    </row>
    <row r="5398" spans="1:2" x14ac:dyDescent="0.25">
      <c r="A5398" s="1">
        <v>45151.833333333401</v>
      </c>
      <c r="B5398">
        <v>5531.4071399999993</v>
      </c>
    </row>
    <row r="5399" spans="1:2" x14ac:dyDescent="0.25">
      <c r="A5399" s="1">
        <v>45151.875</v>
      </c>
      <c r="B5399">
        <v>5595.7237559999994</v>
      </c>
    </row>
    <row r="5400" spans="1:2" x14ac:dyDescent="0.25">
      <c r="A5400" s="1">
        <v>45151.916666666701</v>
      </c>
      <c r="B5400">
        <v>5545.4691599999996</v>
      </c>
    </row>
    <row r="5401" spans="1:2" x14ac:dyDescent="0.25">
      <c r="A5401" s="1">
        <v>45151.958333333401</v>
      </c>
      <c r="B5401">
        <v>6035.9769959999994</v>
      </c>
    </row>
    <row r="5402" spans="1:2" x14ac:dyDescent="0.25">
      <c r="A5402" s="1">
        <v>45152</v>
      </c>
      <c r="B5402">
        <v>5713.2402599999987</v>
      </c>
    </row>
    <row r="5403" spans="1:2" x14ac:dyDescent="0.25">
      <c r="A5403" s="1">
        <v>45152.041666666701</v>
      </c>
      <c r="B5403">
        <v>5857.3484760000001</v>
      </c>
    </row>
    <row r="5404" spans="1:2" x14ac:dyDescent="0.25">
      <c r="A5404" s="1">
        <v>45152.083333333401</v>
      </c>
      <c r="B5404">
        <v>5892.2245199999988</v>
      </c>
    </row>
    <row r="5405" spans="1:2" x14ac:dyDescent="0.25">
      <c r="A5405" s="1">
        <v>45152.125</v>
      </c>
      <c r="B5405">
        <v>6309.1911959999979</v>
      </c>
    </row>
    <row r="5406" spans="1:2" x14ac:dyDescent="0.25">
      <c r="A5406" s="1">
        <v>45152.166666666701</v>
      </c>
      <c r="B5406">
        <v>6276.1573560000006</v>
      </c>
    </row>
    <row r="5407" spans="1:2" x14ac:dyDescent="0.25">
      <c r="A5407" s="1">
        <v>45152.208333333401</v>
      </c>
      <c r="B5407">
        <v>6443.984903999999</v>
      </c>
    </row>
    <row r="5408" spans="1:2" x14ac:dyDescent="0.25">
      <c r="A5408" s="1">
        <v>45152.25</v>
      </c>
      <c r="B5408">
        <v>6403.8885959999989</v>
      </c>
    </row>
    <row r="5409" spans="1:2" x14ac:dyDescent="0.25">
      <c r="A5409" s="1">
        <v>45152.291666666701</v>
      </c>
      <c r="B5409">
        <v>6452.3738999999996</v>
      </c>
    </row>
    <row r="5410" spans="1:2" x14ac:dyDescent="0.25">
      <c r="A5410" s="1">
        <v>45152.333333333401</v>
      </c>
      <c r="B5410">
        <v>6390.779724</v>
      </c>
    </row>
    <row r="5411" spans="1:2" x14ac:dyDescent="0.25">
      <c r="A5411" s="1">
        <v>45152.375</v>
      </c>
      <c r="B5411">
        <v>6393.8984760000003</v>
      </c>
    </row>
    <row r="5412" spans="1:2" x14ac:dyDescent="0.25">
      <c r="A5412" s="1">
        <v>45152.416666666701</v>
      </c>
      <c r="B5412">
        <v>6660.7681559999992</v>
      </c>
    </row>
    <row r="5413" spans="1:2" x14ac:dyDescent="0.25">
      <c r="A5413" s="1">
        <v>45152.458333333401</v>
      </c>
      <c r="B5413">
        <v>6587.65506</v>
      </c>
    </row>
    <row r="5414" spans="1:2" x14ac:dyDescent="0.25">
      <c r="A5414" s="1">
        <v>45152.5</v>
      </c>
      <c r="B5414">
        <v>6283.3462439999994</v>
      </c>
    </row>
    <row r="5415" spans="1:2" x14ac:dyDescent="0.25">
      <c r="A5415" s="1">
        <v>45152.541666666701</v>
      </c>
      <c r="B5415">
        <v>6550.1541839999991</v>
      </c>
    </row>
    <row r="5416" spans="1:2" x14ac:dyDescent="0.25">
      <c r="A5416" s="1">
        <v>45152.583333333401</v>
      </c>
      <c r="B5416">
        <v>6474.8919479999995</v>
      </c>
    </row>
    <row r="5417" spans="1:2" x14ac:dyDescent="0.25">
      <c r="A5417" s="1">
        <v>45152.625</v>
      </c>
      <c r="B5417">
        <v>6390.9079080000001</v>
      </c>
    </row>
    <row r="5418" spans="1:2" x14ac:dyDescent="0.25">
      <c r="A5418" s="1">
        <v>45152.666666666701</v>
      </c>
      <c r="B5418">
        <v>6186.0345960000004</v>
      </c>
    </row>
    <row r="5419" spans="1:2" x14ac:dyDescent="0.25">
      <c r="A5419" s="1">
        <v>45152.708333333401</v>
      </c>
      <c r="B5419">
        <v>6181.2688559999988</v>
      </c>
    </row>
    <row r="5420" spans="1:2" x14ac:dyDescent="0.25">
      <c r="A5420" s="1">
        <v>45152.75</v>
      </c>
      <c r="B5420">
        <v>6126.160319999999</v>
      </c>
    </row>
    <row r="5421" spans="1:2" x14ac:dyDescent="0.25">
      <c r="A5421" s="1">
        <v>45152.791666666701</v>
      </c>
      <c r="B5421">
        <v>5975.5858679999992</v>
      </c>
    </row>
    <row r="5422" spans="1:2" x14ac:dyDescent="0.25">
      <c r="A5422" s="1">
        <v>45152.833333333401</v>
      </c>
      <c r="B5422">
        <v>5963.1773039999998</v>
      </c>
    </row>
    <row r="5423" spans="1:2" x14ac:dyDescent="0.25">
      <c r="A5423" s="1">
        <v>45152.875</v>
      </c>
      <c r="B5423">
        <v>5824.2911159999994</v>
      </c>
    </row>
    <row r="5424" spans="1:2" x14ac:dyDescent="0.25">
      <c r="A5424" s="1">
        <v>45152.916666666701</v>
      </c>
      <c r="B5424">
        <v>5543.5175879999997</v>
      </c>
    </row>
    <row r="5425" spans="1:2" x14ac:dyDescent="0.25">
      <c r="A5425" s="1">
        <v>45152.958333333401</v>
      </c>
      <c r="B5425">
        <v>6247.1213279999993</v>
      </c>
    </row>
    <row r="5426" spans="1:2" x14ac:dyDescent="0.25">
      <c r="A5426" s="1">
        <v>45153</v>
      </c>
      <c r="B5426">
        <v>5820.5237999999999</v>
      </c>
    </row>
    <row r="5427" spans="1:2" x14ac:dyDescent="0.25">
      <c r="A5427" s="1">
        <v>45153.041666666701</v>
      </c>
      <c r="B5427">
        <v>5865.7151279999998</v>
      </c>
    </row>
    <row r="5428" spans="1:2" x14ac:dyDescent="0.25">
      <c r="A5428" s="1">
        <v>45153.083333333401</v>
      </c>
      <c r="B5428">
        <v>6099.7014959999997</v>
      </c>
    </row>
    <row r="5429" spans="1:2" x14ac:dyDescent="0.25">
      <c r="A5429" s="1">
        <v>45153.125</v>
      </c>
      <c r="B5429">
        <v>6217.1086319999995</v>
      </c>
    </row>
    <row r="5430" spans="1:2" x14ac:dyDescent="0.25">
      <c r="A5430" s="1">
        <v>45153.166666666701</v>
      </c>
      <c r="B5430">
        <v>6353.5234559999999</v>
      </c>
    </row>
    <row r="5431" spans="1:2" x14ac:dyDescent="0.25">
      <c r="A5431" s="1">
        <v>45153.208333333401</v>
      </c>
      <c r="B5431">
        <v>6492.8941559999994</v>
      </c>
    </row>
    <row r="5432" spans="1:2" x14ac:dyDescent="0.25">
      <c r="A5432" s="1">
        <v>45153.25</v>
      </c>
      <c r="B5432">
        <v>6568.3386719999999</v>
      </c>
    </row>
    <row r="5433" spans="1:2" x14ac:dyDescent="0.25">
      <c r="A5433" s="1">
        <v>45153.291666666701</v>
      </c>
      <c r="B5433">
        <v>6630.7307640000008</v>
      </c>
    </row>
    <row r="5434" spans="1:2" x14ac:dyDescent="0.25">
      <c r="A5434" s="1">
        <v>45153.333333333401</v>
      </c>
      <c r="B5434">
        <v>6633.34854</v>
      </c>
    </row>
    <row r="5435" spans="1:2" x14ac:dyDescent="0.25">
      <c r="A5435" s="1">
        <v>45153.375</v>
      </c>
      <c r="B5435">
        <v>6649.7672640000001</v>
      </c>
    </row>
    <row r="5436" spans="1:2" x14ac:dyDescent="0.25">
      <c r="A5436" s="1">
        <v>45153.416666666701</v>
      </c>
      <c r="B5436">
        <v>6737.2910639999991</v>
      </c>
    </row>
    <row r="5437" spans="1:2" x14ac:dyDescent="0.25">
      <c r="A5437" s="1">
        <v>45153.458333333401</v>
      </c>
      <c r="B5437">
        <v>6806.7426839999998</v>
      </c>
    </row>
    <row r="5438" spans="1:2" x14ac:dyDescent="0.25">
      <c r="A5438" s="1">
        <v>45153.5</v>
      </c>
      <c r="B5438">
        <v>6932.0672399999994</v>
      </c>
    </row>
    <row r="5439" spans="1:2" x14ac:dyDescent="0.25">
      <c r="A5439" s="1">
        <v>45153.541666666701</v>
      </c>
      <c r="B5439">
        <v>7032.7263719999992</v>
      </c>
    </row>
    <row r="5440" spans="1:2" x14ac:dyDescent="0.25">
      <c r="A5440" s="1">
        <v>45153.583333333401</v>
      </c>
      <c r="B5440">
        <v>7174.0163039999998</v>
      </c>
    </row>
    <row r="5441" spans="1:2" x14ac:dyDescent="0.25">
      <c r="A5441" s="1">
        <v>45153.625</v>
      </c>
      <c r="B5441">
        <v>7243.8401279999998</v>
      </c>
    </row>
    <row r="5442" spans="1:2" x14ac:dyDescent="0.25">
      <c r="A5442" s="1">
        <v>45153.666666666701</v>
      </c>
      <c r="B5442">
        <v>6757.9280999999992</v>
      </c>
    </row>
    <row r="5443" spans="1:2" x14ac:dyDescent="0.25">
      <c r="A5443" s="1">
        <v>45153.708333333401</v>
      </c>
      <c r="B5443">
        <v>6735.7904880000006</v>
      </c>
    </row>
    <row r="5444" spans="1:2" x14ac:dyDescent="0.25">
      <c r="A5444" s="1">
        <v>45153.75</v>
      </c>
      <c r="B5444">
        <v>6624.2204279999987</v>
      </c>
    </row>
    <row r="5445" spans="1:2" x14ac:dyDescent="0.25">
      <c r="A5445" s="1">
        <v>45153.791666666701</v>
      </c>
      <c r="B5445">
        <v>6413.3736239999998</v>
      </c>
    </row>
    <row r="5446" spans="1:2" x14ac:dyDescent="0.25">
      <c r="A5446" s="1">
        <v>45153.833333333401</v>
      </c>
      <c r="B5446">
        <v>6419.1354360000005</v>
      </c>
    </row>
    <row r="5447" spans="1:2" x14ac:dyDescent="0.25">
      <c r="A5447" s="1">
        <v>45153.875</v>
      </c>
      <c r="B5447">
        <v>6394.7240280000005</v>
      </c>
    </row>
    <row r="5448" spans="1:2" x14ac:dyDescent="0.25">
      <c r="A5448" s="1">
        <v>45153.916666666701</v>
      </c>
      <c r="B5448">
        <v>6278.6816399999998</v>
      </c>
    </row>
    <row r="5449" spans="1:2" x14ac:dyDescent="0.25">
      <c r="A5449" s="1">
        <v>45153.958333333401</v>
      </c>
      <c r="B5449">
        <v>6270.875939999999</v>
      </c>
    </row>
    <row r="5450" spans="1:2" x14ac:dyDescent="0.25">
      <c r="A5450" s="1">
        <v>45154</v>
      </c>
      <c r="B5450">
        <v>6120.8594999999996</v>
      </c>
    </row>
    <row r="5451" spans="1:2" x14ac:dyDescent="0.25">
      <c r="A5451" s="1">
        <v>45154.041666666701</v>
      </c>
      <c r="B5451">
        <v>6131.5746239999999</v>
      </c>
    </row>
    <row r="5452" spans="1:2" x14ac:dyDescent="0.25">
      <c r="A5452" s="1">
        <v>45154.083333333401</v>
      </c>
      <c r="B5452">
        <v>6216.7969920000005</v>
      </c>
    </row>
    <row r="5453" spans="1:2" x14ac:dyDescent="0.25">
      <c r="A5453" s="1">
        <v>45154.125</v>
      </c>
      <c r="B5453">
        <v>6387.2429040000006</v>
      </c>
    </row>
    <row r="5454" spans="1:2" x14ac:dyDescent="0.25">
      <c r="A5454" s="1">
        <v>45154.166666666701</v>
      </c>
      <c r="B5454">
        <v>6512.7803160000003</v>
      </c>
    </row>
    <row r="5455" spans="1:2" x14ac:dyDescent="0.25">
      <c r="A5455" s="1">
        <v>45154.208333333401</v>
      </c>
      <c r="B5455">
        <v>6895.5283319999999</v>
      </c>
    </row>
    <row r="5456" spans="1:2" x14ac:dyDescent="0.25">
      <c r="A5456" s="1">
        <v>45154.25</v>
      </c>
      <c r="B5456">
        <v>7012.8972479999993</v>
      </c>
    </row>
    <row r="5457" spans="1:2" x14ac:dyDescent="0.25">
      <c r="A5457" s="1">
        <v>45154.291666666701</v>
      </c>
      <c r="B5457">
        <v>7171.5055439999987</v>
      </c>
    </row>
    <row r="5458" spans="1:2" x14ac:dyDescent="0.25">
      <c r="A5458" s="1">
        <v>45154.333333333401</v>
      </c>
      <c r="B5458">
        <v>7241.8191720000004</v>
      </c>
    </row>
    <row r="5459" spans="1:2" x14ac:dyDescent="0.25">
      <c r="A5459" s="1">
        <v>45154.375</v>
      </c>
      <c r="B5459">
        <v>7566.3775319999995</v>
      </c>
    </row>
    <row r="5460" spans="1:2" x14ac:dyDescent="0.25">
      <c r="A5460" s="1">
        <v>45154.416666666701</v>
      </c>
      <c r="B5460">
        <v>7586.3124960000005</v>
      </c>
    </row>
    <row r="5461" spans="1:2" x14ac:dyDescent="0.25">
      <c r="A5461" s="1">
        <v>45154.458333333401</v>
      </c>
      <c r="B5461">
        <v>7669.0211639999998</v>
      </c>
    </row>
    <row r="5462" spans="1:2" x14ac:dyDescent="0.25">
      <c r="A5462" s="1">
        <v>45154.5</v>
      </c>
      <c r="B5462">
        <v>7545.1707239999996</v>
      </c>
    </row>
    <row r="5463" spans="1:2" x14ac:dyDescent="0.25">
      <c r="A5463" s="1">
        <v>45154.541666666701</v>
      </c>
      <c r="B5463">
        <v>7688.679768</v>
      </c>
    </row>
    <row r="5464" spans="1:2" x14ac:dyDescent="0.25">
      <c r="A5464" s="1">
        <v>45154.583333333401</v>
      </c>
      <c r="B5464">
        <v>7720.0666200000005</v>
      </c>
    </row>
    <row r="5465" spans="1:2" x14ac:dyDescent="0.25">
      <c r="A5465" s="1">
        <v>45154.625</v>
      </c>
      <c r="B5465">
        <v>7630.8734880000002</v>
      </c>
    </row>
    <row r="5466" spans="1:2" x14ac:dyDescent="0.25">
      <c r="A5466" s="1">
        <v>45154.666666666701</v>
      </c>
      <c r="B5466">
        <v>7072.9396919999999</v>
      </c>
    </row>
    <row r="5467" spans="1:2" x14ac:dyDescent="0.25">
      <c r="A5467" s="1">
        <v>45154.708333333401</v>
      </c>
      <c r="B5467">
        <v>7041.634571999999</v>
      </c>
    </row>
    <row r="5468" spans="1:2" x14ac:dyDescent="0.25">
      <c r="A5468" s="1">
        <v>45154.75</v>
      </c>
      <c r="B5468">
        <v>6894.1277159999991</v>
      </c>
    </row>
    <row r="5469" spans="1:2" x14ac:dyDescent="0.25">
      <c r="A5469" s="1">
        <v>45154.791666666701</v>
      </c>
      <c r="B5469">
        <v>6800.8838519999999</v>
      </c>
    </row>
    <row r="5470" spans="1:2" x14ac:dyDescent="0.25">
      <c r="A5470" s="1">
        <v>45154.833333333401</v>
      </c>
      <c r="B5470">
        <v>6832.6840680000005</v>
      </c>
    </row>
    <row r="5471" spans="1:2" x14ac:dyDescent="0.25">
      <c r="A5471" s="1">
        <v>45154.875</v>
      </c>
      <c r="B5471">
        <v>6767.7329999999993</v>
      </c>
    </row>
    <row r="5472" spans="1:2" x14ac:dyDescent="0.25">
      <c r="A5472" s="1">
        <v>45154.916666666701</v>
      </c>
      <c r="B5472">
        <v>6596.5450319999991</v>
      </c>
    </row>
    <row r="5473" spans="1:2" x14ac:dyDescent="0.25">
      <c r="A5473" s="1">
        <v>45154.958333333401</v>
      </c>
      <c r="B5473">
        <v>6929.1954480000004</v>
      </c>
    </row>
    <row r="5474" spans="1:2" x14ac:dyDescent="0.25">
      <c r="A5474" s="1">
        <v>45155</v>
      </c>
      <c r="B5474">
        <v>6808.1256599999997</v>
      </c>
    </row>
    <row r="5475" spans="1:2" x14ac:dyDescent="0.25">
      <c r="A5475" s="1">
        <v>45155.041666666701</v>
      </c>
      <c r="B5475">
        <v>6742.7588759999999</v>
      </c>
    </row>
    <row r="5476" spans="1:2" x14ac:dyDescent="0.25">
      <c r="A5476" s="1">
        <v>45155.083333333401</v>
      </c>
      <c r="B5476">
        <v>5976.9353280000005</v>
      </c>
    </row>
    <row r="5477" spans="1:2" x14ac:dyDescent="0.25">
      <c r="A5477" s="1">
        <v>45155.125</v>
      </c>
      <c r="B5477">
        <v>6234.7451040000005</v>
      </c>
    </row>
    <row r="5478" spans="1:2" x14ac:dyDescent="0.25">
      <c r="A5478" s="1">
        <v>45155.166666666701</v>
      </c>
      <c r="B5478">
        <v>6824.4467759999989</v>
      </c>
    </row>
    <row r="5479" spans="1:2" x14ac:dyDescent="0.25">
      <c r="A5479" s="1">
        <v>45155.208333333401</v>
      </c>
      <c r="B5479">
        <v>7028.3151959999996</v>
      </c>
    </row>
    <row r="5480" spans="1:2" x14ac:dyDescent="0.25">
      <c r="A5480" s="1">
        <v>45155.25</v>
      </c>
      <c r="B5480">
        <v>7171.5120120000001</v>
      </c>
    </row>
    <row r="5481" spans="1:2" x14ac:dyDescent="0.25">
      <c r="A5481" s="1">
        <v>45155.291666666701</v>
      </c>
      <c r="B5481">
        <v>7129.2906720000001</v>
      </c>
    </row>
    <row r="5482" spans="1:2" x14ac:dyDescent="0.25">
      <c r="A5482" s="1">
        <v>45155.333333333401</v>
      </c>
      <c r="B5482">
        <v>7610.6692199999998</v>
      </c>
    </row>
    <row r="5483" spans="1:2" x14ac:dyDescent="0.25">
      <c r="A5483" s="1">
        <v>45155.375</v>
      </c>
      <c r="B5483">
        <v>7694.8667039999991</v>
      </c>
    </row>
    <row r="5484" spans="1:2" x14ac:dyDescent="0.25">
      <c r="A5484" s="1">
        <v>45155.416666666701</v>
      </c>
      <c r="B5484">
        <v>7793.373168000001</v>
      </c>
    </row>
    <row r="5485" spans="1:2" x14ac:dyDescent="0.25">
      <c r="A5485" s="1">
        <v>45155.458333333401</v>
      </c>
      <c r="B5485">
        <v>7838.3140080000012</v>
      </c>
    </row>
    <row r="5486" spans="1:2" x14ac:dyDescent="0.25">
      <c r="A5486" s="1">
        <v>45155.5</v>
      </c>
      <c r="B5486">
        <v>6967.4213280000004</v>
      </c>
    </row>
    <row r="5487" spans="1:2" x14ac:dyDescent="0.25">
      <c r="A5487" s="1">
        <v>45155.541666666701</v>
      </c>
      <c r="B5487">
        <v>7237.7161079999987</v>
      </c>
    </row>
    <row r="5488" spans="1:2" x14ac:dyDescent="0.25">
      <c r="A5488" s="1">
        <v>45155.583333333401</v>
      </c>
      <c r="B5488">
        <v>7714.1289959999995</v>
      </c>
    </row>
    <row r="5489" spans="1:2" x14ac:dyDescent="0.25">
      <c r="A5489" s="1">
        <v>45155.625</v>
      </c>
      <c r="B5489">
        <v>7654.3446839999988</v>
      </c>
    </row>
    <row r="5490" spans="1:2" x14ac:dyDescent="0.25">
      <c r="A5490" s="1">
        <v>45155.666666666701</v>
      </c>
      <c r="B5490">
        <v>6983.0768280000002</v>
      </c>
    </row>
    <row r="5491" spans="1:2" x14ac:dyDescent="0.25">
      <c r="A5491" s="1">
        <v>45155.708333333401</v>
      </c>
      <c r="B5491">
        <v>6731.0547359999991</v>
      </c>
    </row>
    <row r="5492" spans="1:2" x14ac:dyDescent="0.25">
      <c r="A5492" s="1">
        <v>45155.75</v>
      </c>
      <c r="B5492">
        <v>7044.8673959999987</v>
      </c>
    </row>
    <row r="5493" spans="1:2" x14ac:dyDescent="0.25">
      <c r="A5493" s="1">
        <v>45155.791666666701</v>
      </c>
      <c r="B5493">
        <v>6983.709515999999</v>
      </c>
    </row>
    <row r="5494" spans="1:2" x14ac:dyDescent="0.25">
      <c r="A5494" s="1">
        <v>45155.833333333401</v>
      </c>
      <c r="B5494">
        <v>6950.9167559999996</v>
      </c>
    </row>
    <row r="5495" spans="1:2" x14ac:dyDescent="0.25">
      <c r="A5495" s="1">
        <v>45155.875</v>
      </c>
      <c r="B5495">
        <v>6372.2912399999996</v>
      </c>
    </row>
    <row r="5496" spans="1:2" x14ac:dyDescent="0.25">
      <c r="A5496" s="1">
        <v>45155.916666666701</v>
      </c>
      <c r="B5496">
        <v>5589.1405079999995</v>
      </c>
    </row>
    <row r="5497" spans="1:2" x14ac:dyDescent="0.25">
      <c r="A5497" s="1">
        <v>45155.958333333401</v>
      </c>
      <c r="B5497">
        <v>5900.500031999999</v>
      </c>
    </row>
    <row r="5498" spans="1:2" x14ac:dyDescent="0.25">
      <c r="A5498" s="1">
        <v>45156</v>
      </c>
      <c r="B5498">
        <v>5984.0795279999993</v>
      </c>
    </row>
    <row r="5499" spans="1:2" x14ac:dyDescent="0.25">
      <c r="A5499" s="1">
        <v>45156.041666666701</v>
      </c>
      <c r="B5499">
        <v>5968.8844319999989</v>
      </c>
    </row>
    <row r="5500" spans="1:2" x14ac:dyDescent="0.25">
      <c r="A5500" s="1">
        <v>45156.083333333401</v>
      </c>
      <c r="B5500">
        <v>6186.2874359999987</v>
      </c>
    </row>
    <row r="5501" spans="1:2" x14ac:dyDescent="0.25">
      <c r="A5501" s="1">
        <v>45156.125</v>
      </c>
      <c r="B5501">
        <v>6255.2639519999993</v>
      </c>
    </row>
    <row r="5502" spans="1:2" x14ac:dyDescent="0.25">
      <c r="A5502" s="1">
        <v>45156.166666666701</v>
      </c>
      <c r="B5502">
        <v>6436.5090719999989</v>
      </c>
    </row>
    <row r="5503" spans="1:2" x14ac:dyDescent="0.25">
      <c r="A5503" s="1">
        <v>45156.208333333401</v>
      </c>
      <c r="B5503">
        <v>6962.0099640000008</v>
      </c>
    </row>
    <row r="5504" spans="1:2" x14ac:dyDescent="0.25">
      <c r="A5504" s="1">
        <v>45156.25</v>
      </c>
      <c r="B5504">
        <v>7169.5192799999995</v>
      </c>
    </row>
    <row r="5505" spans="1:2" x14ac:dyDescent="0.25">
      <c r="A5505" s="1">
        <v>45156.291666666701</v>
      </c>
      <c r="B5505">
        <v>7218.4438200000004</v>
      </c>
    </row>
    <row r="5506" spans="1:2" x14ac:dyDescent="0.25">
      <c r="A5506" s="1">
        <v>45156.333333333401</v>
      </c>
      <c r="B5506">
        <v>7244.6092319999989</v>
      </c>
    </row>
    <row r="5507" spans="1:2" x14ac:dyDescent="0.25">
      <c r="A5507" s="1">
        <v>45156.375</v>
      </c>
      <c r="B5507">
        <v>7308.4283999999998</v>
      </c>
    </row>
    <row r="5508" spans="1:2" x14ac:dyDescent="0.25">
      <c r="A5508" s="1">
        <v>45156.416666666701</v>
      </c>
      <c r="B5508">
        <v>7321.5366839999988</v>
      </c>
    </row>
    <row r="5509" spans="1:2" x14ac:dyDescent="0.25">
      <c r="A5509" s="1">
        <v>45156.458333333401</v>
      </c>
      <c r="B5509">
        <v>7484.2839119999999</v>
      </c>
    </row>
    <row r="5510" spans="1:2" x14ac:dyDescent="0.25">
      <c r="A5510" s="1">
        <v>45156.5</v>
      </c>
      <c r="B5510">
        <v>7498.4323679999998</v>
      </c>
    </row>
    <row r="5511" spans="1:2" x14ac:dyDescent="0.25">
      <c r="A5511" s="1">
        <v>45156.541666666701</v>
      </c>
      <c r="B5511">
        <v>7466.610983999999</v>
      </c>
    </row>
    <row r="5512" spans="1:2" x14ac:dyDescent="0.25">
      <c r="A5512" s="1">
        <v>45156.583333333401</v>
      </c>
      <c r="B5512">
        <v>7583.7335279999988</v>
      </c>
    </row>
    <row r="5513" spans="1:2" x14ac:dyDescent="0.25">
      <c r="A5513" s="1">
        <v>45156.625</v>
      </c>
      <c r="B5513">
        <v>7447.2299159999993</v>
      </c>
    </row>
    <row r="5514" spans="1:2" x14ac:dyDescent="0.25">
      <c r="A5514" s="1">
        <v>45156.666666666701</v>
      </c>
      <c r="B5514">
        <v>6843.4403520000005</v>
      </c>
    </row>
    <row r="5515" spans="1:2" x14ac:dyDescent="0.25">
      <c r="A5515" s="1">
        <v>45156.708333333401</v>
      </c>
      <c r="B5515">
        <v>6741.8768759999994</v>
      </c>
    </row>
    <row r="5516" spans="1:2" x14ac:dyDescent="0.25">
      <c r="A5516" s="1">
        <v>45156.75</v>
      </c>
      <c r="B5516">
        <v>6619.0707240000002</v>
      </c>
    </row>
    <row r="5517" spans="1:2" x14ac:dyDescent="0.25">
      <c r="A5517" s="1">
        <v>45156.791666666701</v>
      </c>
      <c r="B5517">
        <v>6560.2583759999998</v>
      </c>
    </row>
    <row r="5518" spans="1:2" x14ac:dyDescent="0.25">
      <c r="A5518" s="1">
        <v>45156.833333333401</v>
      </c>
      <c r="B5518">
        <v>6601.7623560000002</v>
      </c>
    </row>
    <row r="5519" spans="1:2" x14ac:dyDescent="0.25">
      <c r="A5519" s="1">
        <v>45156.875</v>
      </c>
      <c r="B5519">
        <v>6563.2371840000005</v>
      </c>
    </row>
    <row r="5520" spans="1:2" x14ac:dyDescent="0.25">
      <c r="A5520" s="1">
        <v>45156.916666666701</v>
      </c>
      <c r="B5520">
        <v>6461.1233400000001</v>
      </c>
    </row>
    <row r="5521" spans="1:2" x14ac:dyDescent="0.25">
      <c r="A5521" s="1">
        <v>45156.958333333401</v>
      </c>
      <c r="B5521">
        <v>6096.9902280000006</v>
      </c>
    </row>
    <row r="5522" spans="1:2" x14ac:dyDescent="0.25">
      <c r="A5522" s="1">
        <v>45157</v>
      </c>
      <c r="B5522">
        <v>5883.2639879999997</v>
      </c>
    </row>
    <row r="5523" spans="1:2" x14ac:dyDescent="0.25">
      <c r="A5523" s="1">
        <v>45157.041666666701</v>
      </c>
      <c r="B5523">
        <v>5894.952839999999</v>
      </c>
    </row>
    <row r="5524" spans="1:2" x14ac:dyDescent="0.25">
      <c r="A5524" s="1">
        <v>45157.083333333401</v>
      </c>
      <c r="B5524">
        <v>6059.8862519999993</v>
      </c>
    </row>
    <row r="5525" spans="1:2" x14ac:dyDescent="0.25">
      <c r="A5525" s="1">
        <v>45157.125</v>
      </c>
      <c r="B5525">
        <v>6089.3532839999998</v>
      </c>
    </row>
    <row r="5526" spans="1:2" x14ac:dyDescent="0.25">
      <c r="A5526" s="1">
        <v>45157.166666666701</v>
      </c>
      <c r="B5526">
        <v>6207.1314479999992</v>
      </c>
    </row>
    <row r="5527" spans="1:2" x14ac:dyDescent="0.25">
      <c r="A5527" s="1">
        <v>45157.208333333401</v>
      </c>
      <c r="B5527">
        <v>6487.9361399999989</v>
      </c>
    </row>
    <row r="5528" spans="1:2" x14ac:dyDescent="0.25">
      <c r="A5528" s="1">
        <v>45157.25</v>
      </c>
      <c r="B5528">
        <v>6558.8801039999989</v>
      </c>
    </row>
    <row r="5529" spans="1:2" x14ac:dyDescent="0.25">
      <c r="A5529" s="1">
        <v>45157.291666666701</v>
      </c>
      <c r="B5529">
        <v>6719.4770159999989</v>
      </c>
    </row>
    <row r="5530" spans="1:2" x14ac:dyDescent="0.25">
      <c r="A5530" s="1">
        <v>45157.333333333401</v>
      </c>
      <c r="B5530">
        <v>6950.6486280000008</v>
      </c>
    </row>
    <row r="5531" spans="1:2" x14ac:dyDescent="0.25">
      <c r="A5531" s="1">
        <v>45157.375</v>
      </c>
      <c r="B5531">
        <v>7047.7315439999993</v>
      </c>
    </row>
    <row r="5532" spans="1:2" x14ac:dyDescent="0.25">
      <c r="A5532" s="1">
        <v>45157.416666666701</v>
      </c>
      <c r="B5532">
        <v>7085.6951760000011</v>
      </c>
    </row>
    <row r="5533" spans="1:2" x14ac:dyDescent="0.25">
      <c r="A5533" s="1">
        <v>45157.458333333401</v>
      </c>
      <c r="B5533">
        <v>7127.2532519999995</v>
      </c>
    </row>
    <row r="5534" spans="1:2" x14ac:dyDescent="0.25">
      <c r="A5534" s="1">
        <v>45157.5</v>
      </c>
      <c r="B5534">
        <v>7140.3715319999992</v>
      </c>
    </row>
    <row r="5535" spans="1:2" x14ac:dyDescent="0.25">
      <c r="A5535" s="1">
        <v>45157.541666666701</v>
      </c>
      <c r="B5535">
        <v>7075.7544479999997</v>
      </c>
    </row>
    <row r="5536" spans="1:2" x14ac:dyDescent="0.25">
      <c r="A5536" s="1">
        <v>45157.583333333401</v>
      </c>
      <c r="B5536">
        <v>7094.4722519999996</v>
      </c>
    </row>
    <row r="5537" spans="1:2" x14ac:dyDescent="0.25">
      <c r="A5537" s="1">
        <v>45157.625</v>
      </c>
      <c r="B5537">
        <v>6994.1406359999992</v>
      </c>
    </row>
    <row r="5538" spans="1:2" x14ac:dyDescent="0.25">
      <c r="A5538" s="1">
        <v>45157.666666666701</v>
      </c>
      <c r="B5538">
        <v>6791.687531999999</v>
      </c>
    </row>
    <row r="5539" spans="1:2" x14ac:dyDescent="0.25">
      <c r="A5539" s="1">
        <v>45157.708333333401</v>
      </c>
      <c r="B5539">
        <v>6675.3946560000004</v>
      </c>
    </row>
    <row r="5540" spans="1:2" x14ac:dyDescent="0.25">
      <c r="A5540" s="1">
        <v>45157.75</v>
      </c>
      <c r="B5540">
        <v>6570.6653880000013</v>
      </c>
    </row>
    <row r="5541" spans="1:2" x14ac:dyDescent="0.25">
      <c r="A5541" s="1">
        <v>45157.791666666701</v>
      </c>
      <c r="B5541">
        <v>6480.0351840000003</v>
      </c>
    </row>
    <row r="5542" spans="1:2" x14ac:dyDescent="0.25">
      <c r="A5542" s="1">
        <v>45157.833333333401</v>
      </c>
      <c r="B5542">
        <v>6347.673444</v>
      </c>
    </row>
    <row r="5543" spans="1:2" x14ac:dyDescent="0.25">
      <c r="A5543" s="1">
        <v>45157.875</v>
      </c>
      <c r="B5543">
        <v>6346.11348</v>
      </c>
    </row>
    <row r="5544" spans="1:2" x14ac:dyDescent="0.25">
      <c r="A5544" s="1">
        <v>45157.916666666701</v>
      </c>
      <c r="B5544">
        <v>6245.84184</v>
      </c>
    </row>
    <row r="5545" spans="1:2" x14ac:dyDescent="0.25">
      <c r="A5545" s="1">
        <v>45157.958333333401</v>
      </c>
      <c r="B5545">
        <v>6084.4546560000008</v>
      </c>
    </row>
    <row r="5546" spans="1:2" x14ac:dyDescent="0.25">
      <c r="A5546" s="1">
        <v>45158</v>
      </c>
      <c r="B5546">
        <v>6088.9228680000006</v>
      </c>
    </row>
    <row r="5547" spans="1:2" x14ac:dyDescent="0.25">
      <c r="A5547" s="1">
        <v>45158.041666666701</v>
      </c>
      <c r="B5547">
        <v>6048.5143319999997</v>
      </c>
    </row>
    <row r="5548" spans="1:2" x14ac:dyDescent="0.25">
      <c r="A5548" s="1">
        <v>45158.083333333401</v>
      </c>
      <c r="B5548">
        <v>6311.372676</v>
      </c>
    </row>
    <row r="5549" spans="1:2" x14ac:dyDescent="0.25">
      <c r="A5549" s="1">
        <v>45158.125</v>
      </c>
      <c r="B5549">
        <v>6289.8283559999991</v>
      </c>
    </row>
    <row r="5550" spans="1:2" x14ac:dyDescent="0.25">
      <c r="A5550" s="1">
        <v>45158.166666666701</v>
      </c>
      <c r="B5550">
        <v>6324.7602599999991</v>
      </c>
    </row>
    <row r="5551" spans="1:2" x14ac:dyDescent="0.25">
      <c r="A5551" s="1">
        <v>45158.208333333401</v>
      </c>
      <c r="B5551">
        <v>6461.2991519999996</v>
      </c>
    </row>
    <row r="5552" spans="1:2" x14ac:dyDescent="0.25">
      <c r="A5552" s="1">
        <v>45158.25</v>
      </c>
      <c r="B5552">
        <v>6494.3088840000009</v>
      </c>
    </row>
    <row r="5553" spans="1:2" x14ac:dyDescent="0.25">
      <c r="A5553" s="1">
        <v>45158.291666666701</v>
      </c>
      <c r="B5553">
        <v>6636.7842239999991</v>
      </c>
    </row>
    <row r="5554" spans="1:2" x14ac:dyDescent="0.25">
      <c r="A5554" s="1">
        <v>45158.333333333401</v>
      </c>
      <c r="B5554">
        <v>6782.8175520000013</v>
      </c>
    </row>
    <row r="5555" spans="1:2" x14ac:dyDescent="0.25">
      <c r="A5555" s="1">
        <v>45158.375</v>
      </c>
      <c r="B5555">
        <v>7003.2193560000005</v>
      </c>
    </row>
    <row r="5556" spans="1:2" x14ac:dyDescent="0.25">
      <c r="A5556" s="1">
        <v>45158.416666666701</v>
      </c>
      <c r="B5556">
        <v>7170.5670959999989</v>
      </c>
    </row>
    <row r="5557" spans="1:2" x14ac:dyDescent="0.25">
      <c r="A5557" s="1">
        <v>45158.458333333401</v>
      </c>
      <c r="B5557">
        <v>7191.448151999999</v>
      </c>
    </row>
    <row r="5558" spans="1:2" x14ac:dyDescent="0.25">
      <c r="A5558" s="1">
        <v>45158.5</v>
      </c>
      <c r="B5558">
        <v>7207.058376</v>
      </c>
    </row>
    <row r="5559" spans="1:2" x14ac:dyDescent="0.25">
      <c r="A5559" s="1">
        <v>45158.541666666701</v>
      </c>
      <c r="B5559">
        <v>7120.2972119999995</v>
      </c>
    </row>
    <row r="5560" spans="1:2" x14ac:dyDescent="0.25">
      <c r="A5560" s="1">
        <v>45158.583333333401</v>
      </c>
      <c r="B5560">
        <v>7032.0366479999993</v>
      </c>
    </row>
    <row r="5561" spans="1:2" x14ac:dyDescent="0.25">
      <c r="A5561" s="1">
        <v>45158.625</v>
      </c>
      <c r="B5561">
        <v>6892.4672039999996</v>
      </c>
    </row>
    <row r="5562" spans="1:2" x14ac:dyDescent="0.25">
      <c r="A5562" s="1">
        <v>45158.666666666701</v>
      </c>
      <c r="B5562">
        <v>6562.1758440000003</v>
      </c>
    </row>
    <row r="5563" spans="1:2" x14ac:dyDescent="0.25">
      <c r="A5563" s="1">
        <v>45158.708333333401</v>
      </c>
      <c r="B5563">
        <v>6498.4842720000006</v>
      </c>
    </row>
    <row r="5564" spans="1:2" x14ac:dyDescent="0.25">
      <c r="A5564" s="1">
        <v>45158.75</v>
      </c>
      <c r="B5564">
        <v>6457.7658599999995</v>
      </c>
    </row>
    <row r="5565" spans="1:2" x14ac:dyDescent="0.25">
      <c r="A5565" s="1">
        <v>45158.791666666701</v>
      </c>
      <c r="B5565">
        <v>6377.4332999999988</v>
      </c>
    </row>
    <row r="5566" spans="1:2" x14ac:dyDescent="0.25">
      <c r="A5566" s="1">
        <v>45158.833333333401</v>
      </c>
      <c r="B5566">
        <v>6279.8799839999992</v>
      </c>
    </row>
    <row r="5567" spans="1:2" x14ac:dyDescent="0.25">
      <c r="A5567" s="1">
        <v>45158.875</v>
      </c>
      <c r="B5567">
        <v>6212.879148</v>
      </c>
    </row>
    <row r="5568" spans="1:2" x14ac:dyDescent="0.25">
      <c r="A5568" s="1">
        <v>45158.916666666701</v>
      </c>
      <c r="B5568">
        <v>6218.1711480000004</v>
      </c>
    </row>
    <row r="5569" spans="1:2" x14ac:dyDescent="0.25">
      <c r="A5569" s="1">
        <v>45158.958333333401</v>
      </c>
      <c r="B5569">
        <v>6202.4092199999996</v>
      </c>
    </row>
    <row r="5570" spans="1:2" x14ac:dyDescent="0.25">
      <c r="A5570" s="1">
        <v>45159</v>
      </c>
      <c r="B5570">
        <v>5664.7702439999994</v>
      </c>
    </row>
    <row r="5571" spans="1:2" x14ac:dyDescent="0.25">
      <c r="A5571" s="1">
        <v>45159.041666666701</v>
      </c>
      <c r="B5571">
        <v>5647.9740240000001</v>
      </c>
    </row>
    <row r="5572" spans="1:2" x14ac:dyDescent="0.25">
      <c r="A5572" s="1">
        <v>45159.083333333401</v>
      </c>
      <c r="B5572">
        <v>5997.4147800000001</v>
      </c>
    </row>
    <row r="5573" spans="1:2" x14ac:dyDescent="0.25">
      <c r="A5573" s="1">
        <v>45159.125</v>
      </c>
      <c r="B5573">
        <v>6028.9997879999992</v>
      </c>
    </row>
    <row r="5574" spans="1:2" x14ac:dyDescent="0.25">
      <c r="A5574" s="1">
        <v>45159.166666666701</v>
      </c>
      <c r="B5574">
        <v>6038.6800319999993</v>
      </c>
    </row>
    <row r="5575" spans="1:2" x14ac:dyDescent="0.25">
      <c r="A5575" s="1">
        <v>45159.208333333401</v>
      </c>
      <c r="B5575">
        <v>6037.7798039999989</v>
      </c>
    </row>
    <row r="5576" spans="1:2" x14ac:dyDescent="0.25">
      <c r="A5576" s="1">
        <v>45159.25</v>
      </c>
      <c r="B5576">
        <v>5990.9062079999994</v>
      </c>
    </row>
    <row r="5577" spans="1:2" x14ac:dyDescent="0.25">
      <c r="A5577" s="1">
        <v>45159.291666666701</v>
      </c>
      <c r="B5577">
        <v>5967.9624479999993</v>
      </c>
    </row>
    <row r="5578" spans="1:2" x14ac:dyDescent="0.25">
      <c r="A5578" s="1">
        <v>45159.333333333401</v>
      </c>
      <c r="B5578">
        <v>5965.364075999998</v>
      </c>
    </row>
    <row r="5579" spans="1:2" x14ac:dyDescent="0.25">
      <c r="A5579" s="1">
        <v>45159.375</v>
      </c>
      <c r="B5579">
        <v>6038.9610959999991</v>
      </c>
    </row>
    <row r="5580" spans="1:2" x14ac:dyDescent="0.25">
      <c r="A5580" s="1">
        <v>45159.416666666701</v>
      </c>
      <c r="B5580">
        <v>6052.6038719999997</v>
      </c>
    </row>
    <row r="5581" spans="1:2" x14ac:dyDescent="0.25">
      <c r="A5581" s="1">
        <v>45159.458333333401</v>
      </c>
      <c r="B5581">
        <v>6102.6632519999994</v>
      </c>
    </row>
    <row r="5582" spans="1:2" x14ac:dyDescent="0.25">
      <c r="A5582" s="1">
        <v>45159.5</v>
      </c>
      <c r="B5582">
        <v>6261.6143520000005</v>
      </c>
    </row>
    <row r="5583" spans="1:2" x14ac:dyDescent="0.25">
      <c r="A5583" s="1">
        <v>45159.541666666701</v>
      </c>
      <c r="B5583">
        <v>6326.9205719999991</v>
      </c>
    </row>
    <row r="5584" spans="1:2" x14ac:dyDescent="0.25">
      <c r="A5584" s="1">
        <v>45159.583333333401</v>
      </c>
      <c r="B5584">
        <v>6403.6422239999993</v>
      </c>
    </row>
    <row r="5585" spans="1:2" x14ac:dyDescent="0.25">
      <c r="A5585" s="1">
        <v>45159.625</v>
      </c>
      <c r="B5585">
        <v>6330.4526879999994</v>
      </c>
    </row>
    <row r="5586" spans="1:2" x14ac:dyDescent="0.25">
      <c r="A5586" s="1">
        <v>45159.666666666701</v>
      </c>
      <c r="B5586">
        <v>6036.0463799999989</v>
      </c>
    </row>
    <row r="5587" spans="1:2" x14ac:dyDescent="0.25">
      <c r="A5587" s="1">
        <v>45159.708333333401</v>
      </c>
      <c r="B5587">
        <v>6075.6522960000002</v>
      </c>
    </row>
    <row r="5588" spans="1:2" x14ac:dyDescent="0.25">
      <c r="A5588" s="1">
        <v>45159.75</v>
      </c>
      <c r="B5588">
        <v>6015.1129919999994</v>
      </c>
    </row>
    <row r="5589" spans="1:2" x14ac:dyDescent="0.25">
      <c r="A5589" s="1">
        <v>45159.791666666701</v>
      </c>
      <c r="B5589">
        <v>6027.3428039999999</v>
      </c>
    </row>
    <row r="5590" spans="1:2" x14ac:dyDescent="0.25">
      <c r="A5590" s="1">
        <v>45159.833333333401</v>
      </c>
      <c r="B5590">
        <v>6042.9453839999996</v>
      </c>
    </row>
    <row r="5591" spans="1:2" x14ac:dyDescent="0.25">
      <c r="A5591" s="1">
        <v>45159.875</v>
      </c>
      <c r="B5591">
        <v>6022.6911360000004</v>
      </c>
    </row>
    <row r="5592" spans="1:2" x14ac:dyDescent="0.25">
      <c r="A5592" s="1">
        <v>45159.916666666701</v>
      </c>
      <c r="B5592">
        <v>6005.7902519999998</v>
      </c>
    </row>
    <row r="5593" spans="1:2" x14ac:dyDescent="0.25">
      <c r="A5593" s="1">
        <v>45159.958333333401</v>
      </c>
      <c r="B5593">
        <v>6115.2070560000002</v>
      </c>
    </row>
    <row r="5594" spans="1:2" x14ac:dyDescent="0.25">
      <c r="A5594" s="1">
        <v>45160</v>
      </c>
      <c r="B5594">
        <v>5784.0142919999998</v>
      </c>
    </row>
    <row r="5595" spans="1:2" x14ac:dyDescent="0.25">
      <c r="A5595" s="1">
        <v>45160.041666666701</v>
      </c>
      <c r="B5595">
        <v>5753.1201840000003</v>
      </c>
    </row>
    <row r="5596" spans="1:2" x14ac:dyDescent="0.25">
      <c r="A5596" s="1">
        <v>45160.083333333401</v>
      </c>
      <c r="B5596">
        <v>5928.2883239999992</v>
      </c>
    </row>
    <row r="5597" spans="1:2" x14ac:dyDescent="0.25">
      <c r="A5597" s="1">
        <v>45160.125</v>
      </c>
      <c r="B5597">
        <v>5977.5762479999994</v>
      </c>
    </row>
    <row r="5598" spans="1:2" x14ac:dyDescent="0.25">
      <c r="A5598" s="1">
        <v>45160.166666666701</v>
      </c>
      <c r="B5598">
        <v>6023.0480520000001</v>
      </c>
    </row>
    <row r="5599" spans="1:2" x14ac:dyDescent="0.25">
      <c r="A5599" s="1">
        <v>45160.208333333401</v>
      </c>
      <c r="B5599">
        <v>6042.9442079999999</v>
      </c>
    </row>
    <row r="5600" spans="1:2" x14ac:dyDescent="0.25">
      <c r="A5600" s="1">
        <v>45160.25</v>
      </c>
      <c r="B5600">
        <v>6088.3842599999998</v>
      </c>
    </row>
    <row r="5601" spans="1:2" x14ac:dyDescent="0.25">
      <c r="A5601" s="1">
        <v>45160.291666666701</v>
      </c>
      <c r="B5601">
        <v>5963.8940760000005</v>
      </c>
    </row>
    <row r="5602" spans="1:2" x14ac:dyDescent="0.25">
      <c r="A5602" s="1">
        <v>45160.333333333401</v>
      </c>
      <c r="B5602">
        <v>5931.2641919999996</v>
      </c>
    </row>
    <row r="5603" spans="1:2" x14ac:dyDescent="0.25">
      <c r="A5603" s="1">
        <v>45160.375</v>
      </c>
      <c r="B5603">
        <v>5991.9093359999988</v>
      </c>
    </row>
    <row r="5604" spans="1:2" x14ac:dyDescent="0.25">
      <c r="A5604" s="1">
        <v>45160.416666666701</v>
      </c>
      <c r="B5604">
        <v>6086.3797679999998</v>
      </c>
    </row>
    <row r="5605" spans="1:2" x14ac:dyDescent="0.25">
      <c r="A5605" s="1">
        <v>45160.458333333401</v>
      </c>
      <c r="B5605">
        <v>6182.9517119999982</v>
      </c>
    </row>
    <row r="5606" spans="1:2" x14ac:dyDescent="0.25">
      <c r="A5606" s="1">
        <v>45160.5</v>
      </c>
      <c r="B5606">
        <v>6238.988112</v>
      </c>
    </row>
    <row r="5607" spans="1:2" x14ac:dyDescent="0.25">
      <c r="A5607" s="1">
        <v>45160.541666666701</v>
      </c>
      <c r="B5607">
        <v>6229.3184519999995</v>
      </c>
    </row>
    <row r="5608" spans="1:2" x14ac:dyDescent="0.25">
      <c r="A5608" s="1">
        <v>45160.583333333401</v>
      </c>
      <c r="B5608">
        <v>6337.8450240000002</v>
      </c>
    </row>
    <row r="5609" spans="1:2" x14ac:dyDescent="0.25">
      <c r="A5609" s="1">
        <v>45160.625</v>
      </c>
      <c r="B5609">
        <v>6445.0850520000004</v>
      </c>
    </row>
    <row r="5610" spans="1:2" x14ac:dyDescent="0.25">
      <c r="A5610" s="1">
        <v>45160.666666666701</v>
      </c>
      <c r="B5610">
        <v>6385.6782360000007</v>
      </c>
    </row>
    <row r="5611" spans="1:2" x14ac:dyDescent="0.25">
      <c r="A5611" s="1">
        <v>45160.708333333401</v>
      </c>
      <c r="B5611">
        <v>6370.4255159999993</v>
      </c>
    </row>
    <row r="5612" spans="1:2" x14ac:dyDescent="0.25">
      <c r="A5612" s="1">
        <v>45160.75</v>
      </c>
      <c r="B5612">
        <v>6170.1809400000002</v>
      </c>
    </row>
    <row r="5613" spans="1:2" x14ac:dyDescent="0.25">
      <c r="A5613" s="1">
        <v>45160.791666666701</v>
      </c>
      <c r="B5613">
        <v>6097.9686599999995</v>
      </c>
    </row>
    <row r="5614" spans="1:2" x14ac:dyDescent="0.25">
      <c r="A5614" s="1">
        <v>45160.833333333401</v>
      </c>
      <c r="B5614">
        <v>6134.9044679999997</v>
      </c>
    </row>
    <row r="5615" spans="1:2" x14ac:dyDescent="0.25">
      <c r="A5615" s="1">
        <v>45160.875</v>
      </c>
      <c r="B5615">
        <v>6019.1202119999989</v>
      </c>
    </row>
    <row r="5616" spans="1:2" x14ac:dyDescent="0.25">
      <c r="A5616" s="1">
        <v>45160.916666666701</v>
      </c>
      <c r="B5616">
        <v>5966.4859799999995</v>
      </c>
    </row>
    <row r="5617" spans="1:2" x14ac:dyDescent="0.25">
      <c r="A5617" s="1">
        <v>45160.958333333401</v>
      </c>
      <c r="B5617">
        <v>6015.1041719999994</v>
      </c>
    </row>
    <row r="5618" spans="1:2" x14ac:dyDescent="0.25">
      <c r="A5618" s="1">
        <v>45161</v>
      </c>
      <c r="B5618">
        <v>5493.2083079999993</v>
      </c>
    </row>
    <row r="5619" spans="1:2" x14ac:dyDescent="0.25">
      <c r="A5619" s="1">
        <v>45161.041666666701</v>
      </c>
      <c r="B5619">
        <v>5472.2902079999994</v>
      </c>
    </row>
    <row r="5620" spans="1:2" x14ac:dyDescent="0.25">
      <c r="A5620" s="1">
        <v>45161.083333333401</v>
      </c>
      <c r="B5620">
        <v>5682.951204</v>
      </c>
    </row>
    <row r="5621" spans="1:2" x14ac:dyDescent="0.25">
      <c r="A5621" s="1">
        <v>45161.125</v>
      </c>
      <c r="B5621">
        <v>5853.9639479999996</v>
      </c>
    </row>
    <row r="5622" spans="1:2" x14ac:dyDescent="0.25">
      <c r="A5622" s="1">
        <v>45161.166666666701</v>
      </c>
      <c r="B5622">
        <v>6019.1678400000001</v>
      </c>
    </row>
    <row r="5623" spans="1:2" x14ac:dyDescent="0.25">
      <c r="A5623" s="1">
        <v>45161.208333333401</v>
      </c>
      <c r="B5623">
        <v>6125.1871799999999</v>
      </c>
    </row>
    <row r="5624" spans="1:2" x14ac:dyDescent="0.25">
      <c r="A5624" s="1">
        <v>45161.25</v>
      </c>
      <c r="B5624">
        <v>6239.1286440000003</v>
      </c>
    </row>
    <row r="5625" spans="1:2" x14ac:dyDescent="0.25">
      <c r="A5625" s="1">
        <v>45161.291666666701</v>
      </c>
      <c r="B5625">
        <v>6250.8439559999997</v>
      </c>
    </row>
    <row r="5626" spans="1:2" x14ac:dyDescent="0.25">
      <c r="A5626" s="1">
        <v>45161.333333333401</v>
      </c>
      <c r="B5626">
        <v>6402.834311999999</v>
      </c>
    </row>
    <row r="5627" spans="1:2" x14ac:dyDescent="0.25">
      <c r="A5627" s="1">
        <v>45161.375</v>
      </c>
      <c r="B5627">
        <v>6462.2916959999993</v>
      </c>
    </row>
    <row r="5628" spans="1:2" x14ac:dyDescent="0.25">
      <c r="A5628" s="1">
        <v>45161.416666666701</v>
      </c>
      <c r="B5628">
        <v>6515.8196880000005</v>
      </c>
    </row>
    <row r="5629" spans="1:2" x14ac:dyDescent="0.25">
      <c r="A5629" s="1">
        <v>45161.458333333401</v>
      </c>
      <c r="B5629">
        <v>6607.0414199999987</v>
      </c>
    </row>
    <row r="5630" spans="1:2" x14ac:dyDescent="0.25">
      <c r="A5630" s="1">
        <v>45161.5</v>
      </c>
      <c r="B5630">
        <v>6653.5310520000003</v>
      </c>
    </row>
    <row r="5631" spans="1:2" x14ac:dyDescent="0.25">
      <c r="A5631" s="1">
        <v>45161.541666666701</v>
      </c>
      <c r="B5631">
        <v>6719.5546319999994</v>
      </c>
    </row>
    <row r="5632" spans="1:2" x14ac:dyDescent="0.25">
      <c r="A5632" s="1">
        <v>45161.583333333401</v>
      </c>
      <c r="B5632">
        <v>6736.6319159999994</v>
      </c>
    </row>
    <row r="5633" spans="1:2" x14ac:dyDescent="0.25">
      <c r="A5633" s="1">
        <v>45161.625</v>
      </c>
      <c r="B5633">
        <v>6582.3806999999997</v>
      </c>
    </row>
    <row r="5634" spans="1:2" x14ac:dyDescent="0.25">
      <c r="A5634" s="1">
        <v>45161.666666666701</v>
      </c>
      <c r="B5634">
        <v>6227.6014919999998</v>
      </c>
    </row>
    <row r="5635" spans="1:2" x14ac:dyDescent="0.25">
      <c r="A5635" s="1">
        <v>45161.708333333401</v>
      </c>
      <c r="B5635">
        <v>6022.1319479999993</v>
      </c>
    </row>
    <row r="5636" spans="1:2" x14ac:dyDescent="0.25">
      <c r="A5636" s="1">
        <v>45161.75</v>
      </c>
      <c r="B5636">
        <v>5910.1873319999995</v>
      </c>
    </row>
    <row r="5637" spans="1:2" x14ac:dyDescent="0.25">
      <c r="A5637" s="1">
        <v>45161.791666666701</v>
      </c>
      <c r="B5637">
        <v>5833.1699159999998</v>
      </c>
    </row>
    <row r="5638" spans="1:2" x14ac:dyDescent="0.25">
      <c r="A5638" s="1">
        <v>45161.833333333401</v>
      </c>
      <c r="B5638">
        <v>5808.4115879999999</v>
      </c>
    </row>
    <row r="5639" spans="1:2" x14ac:dyDescent="0.25">
      <c r="A5639" s="1">
        <v>45161.875</v>
      </c>
      <c r="B5639">
        <v>5749.063572</v>
      </c>
    </row>
    <row r="5640" spans="1:2" x14ac:dyDescent="0.25">
      <c r="A5640" s="1">
        <v>45161.916666666701</v>
      </c>
      <c r="B5640">
        <v>5797.70352</v>
      </c>
    </row>
    <row r="5641" spans="1:2" x14ac:dyDescent="0.25">
      <c r="A5641" s="1">
        <v>45161.958333333401</v>
      </c>
      <c r="B5641">
        <v>5929.1050559999985</v>
      </c>
    </row>
    <row r="5642" spans="1:2" x14ac:dyDescent="0.25">
      <c r="A5642" s="1">
        <v>45162</v>
      </c>
      <c r="B5642">
        <v>5560.6818960000001</v>
      </c>
    </row>
    <row r="5643" spans="1:2" x14ac:dyDescent="0.25">
      <c r="A5643" s="1">
        <v>45162.041666666701</v>
      </c>
      <c r="B5643">
        <v>5576.0969039999991</v>
      </c>
    </row>
    <row r="5644" spans="1:2" x14ac:dyDescent="0.25">
      <c r="A5644" s="1">
        <v>45162.083333333401</v>
      </c>
      <c r="B5644">
        <v>5765.3946839999999</v>
      </c>
    </row>
    <row r="5645" spans="1:2" x14ac:dyDescent="0.25">
      <c r="A5645" s="1">
        <v>45162.125</v>
      </c>
      <c r="B5645">
        <v>5811.0152520000001</v>
      </c>
    </row>
    <row r="5646" spans="1:2" x14ac:dyDescent="0.25">
      <c r="A5646" s="1">
        <v>45162.166666666701</v>
      </c>
      <c r="B5646">
        <v>5882.1256200000007</v>
      </c>
    </row>
    <row r="5647" spans="1:2" x14ac:dyDescent="0.25">
      <c r="A5647" s="1">
        <v>45162.208333333401</v>
      </c>
      <c r="B5647">
        <v>6198.139752</v>
      </c>
    </row>
    <row r="5648" spans="1:2" x14ac:dyDescent="0.25">
      <c r="A5648" s="1">
        <v>45162.25</v>
      </c>
      <c r="B5648">
        <v>6349.1534399999991</v>
      </c>
    </row>
    <row r="5649" spans="1:2" x14ac:dyDescent="0.25">
      <c r="A5649" s="1">
        <v>45162.291666666701</v>
      </c>
      <c r="B5649">
        <v>6415.4845440000008</v>
      </c>
    </row>
    <row r="5650" spans="1:2" x14ac:dyDescent="0.25">
      <c r="A5650" s="1">
        <v>45162.333333333401</v>
      </c>
      <c r="B5650">
        <v>6621.5844239999997</v>
      </c>
    </row>
    <row r="5651" spans="1:2" x14ac:dyDescent="0.25">
      <c r="A5651" s="1">
        <v>45162.375</v>
      </c>
      <c r="B5651">
        <v>6755.7989519999992</v>
      </c>
    </row>
    <row r="5652" spans="1:2" x14ac:dyDescent="0.25">
      <c r="A5652" s="1">
        <v>45162.416666666701</v>
      </c>
      <c r="B5652">
        <v>6762.7067759999991</v>
      </c>
    </row>
    <row r="5653" spans="1:2" x14ac:dyDescent="0.25">
      <c r="A5653" s="1">
        <v>45162.458333333401</v>
      </c>
      <c r="B5653">
        <v>6802.3885439999995</v>
      </c>
    </row>
    <row r="5654" spans="1:2" x14ac:dyDescent="0.25">
      <c r="A5654" s="1">
        <v>45162.5</v>
      </c>
      <c r="B5654">
        <v>6761.2538279999999</v>
      </c>
    </row>
    <row r="5655" spans="1:2" x14ac:dyDescent="0.25">
      <c r="A5655" s="1">
        <v>45162.541666666701</v>
      </c>
      <c r="B5655">
        <v>6801.6529559999999</v>
      </c>
    </row>
    <row r="5656" spans="1:2" x14ac:dyDescent="0.25">
      <c r="A5656" s="1">
        <v>45162.583333333401</v>
      </c>
      <c r="B5656">
        <v>6731.2446599999994</v>
      </c>
    </row>
    <row r="5657" spans="1:2" x14ac:dyDescent="0.25">
      <c r="A5657" s="1">
        <v>45162.625</v>
      </c>
      <c r="B5657">
        <v>6666.0842640000001</v>
      </c>
    </row>
    <row r="5658" spans="1:2" x14ac:dyDescent="0.25">
      <c r="A5658" s="1">
        <v>45162.666666666701</v>
      </c>
      <c r="B5658">
        <v>6390.9978719999999</v>
      </c>
    </row>
    <row r="5659" spans="1:2" x14ac:dyDescent="0.25">
      <c r="A5659" s="1">
        <v>45162.708333333401</v>
      </c>
      <c r="B5659">
        <v>6200.4388319999998</v>
      </c>
    </row>
    <row r="5660" spans="1:2" x14ac:dyDescent="0.25">
      <c r="A5660" s="1">
        <v>45162.75</v>
      </c>
      <c r="B5660">
        <v>6210.4060199999994</v>
      </c>
    </row>
    <row r="5661" spans="1:2" x14ac:dyDescent="0.25">
      <c r="A5661" s="1">
        <v>45162.791666666701</v>
      </c>
      <c r="B5661">
        <v>6172.1842559999996</v>
      </c>
    </row>
    <row r="5662" spans="1:2" x14ac:dyDescent="0.25">
      <c r="A5662" s="1">
        <v>45162.833333333401</v>
      </c>
      <c r="B5662">
        <v>6045.6260759999996</v>
      </c>
    </row>
    <row r="5663" spans="1:2" x14ac:dyDescent="0.25">
      <c r="A5663" s="1">
        <v>45162.875</v>
      </c>
      <c r="B5663">
        <v>5975.751096</v>
      </c>
    </row>
    <row r="5664" spans="1:2" x14ac:dyDescent="0.25">
      <c r="A5664" s="1">
        <v>45162.916666666701</v>
      </c>
      <c r="B5664">
        <v>5933.9019600000001</v>
      </c>
    </row>
    <row r="5665" spans="1:2" x14ac:dyDescent="0.25">
      <c r="A5665" s="1">
        <v>45162.958333333401</v>
      </c>
      <c r="B5665">
        <v>5990.6839440000003</v>
      </c>
    </row>
    <row r="5666" spans="1:2" x14ac:dyDescent="0.25">
      <c r="A5666" s="1">
        <v>45163</v>
      </c>
      <c r="B5666">
        <v>5618.887428</v>
      </c>
    </row>
    <row r="5667" spans="1:2" x14ac:dyDescent="0.25">
      <c r="A5667" s="1">
        <v>45163.041666666701</v>
      </c>
      <c r="B5667">
        <v>5569.336667999999</v>
      </c>
    </row>
    <row r="5668" spans="1:2" x14ac:dyDescent="0.25">
      <c r="A5668" s="1">
        <v>45163.083333333401</v>
      </c>
      <c r="B5668">
        <v>5807.9752920000001</v>
      </c>
    </row>
    <row r="5669" spans="1:2" x14ac:dyDescent="0.25">
      <c r="A5669" s="1">
        <v>45163.125</v>
      </c>
      <c r="B5669">
        <v>5820.9330479999999</v>
      </c>
    </row>
    <row r="5670" spans="1:2" x14ac:dyDescent="0.25">
      <c r="A5670" s="1">
        <v>45163.166666666701</v>
      </c>
      <c r="B5670">
        <v>5837.7392639999989</v>
      </c>
    </row>
    <row r="5671" spans="1:2" x14ac:dyDescent="0.25">
      <c r="A5671" s="1">
        <v>45163.208333333401</v>
      </c>
      <c r="B5671">
        <v>5863.6042079999997</v>
      </c>
    </row>
    <row r="5672" spans="1:2" x14ac:dyDescent="0.25">
      <c r="A5672" s="1">
        <v>45163.25</v>
      </c>
      <c r="B5672">
        <v>5842.254516</v>
      </c>
    </row>
    <row r="5673" spans="1:2" x14ac:dyDescent="0.25">
      <c r="A5673" s="1">
        <v>45163.291666666701</v>
      </c>
      <c r="B5673">
        <v>5837.5763880000004</v>
      </c>
    </row>
    <row r="5674" spans="1:2" x14ac:dyDescent="0.25">
      <c r="A5674" s="1">
        <v>45163.333333333401</v>
      </c>
      <c r="B5674">
        <v>5830.466292000001</v>
      </c>
    </row>
    <row r="5675" spans="1:2" x14ac:dyDescent="0.25">
      <c r="A5675" s="1">
        <v>45163.375</v>
      </c>
      <c r="B5675">
        <v>5828.2906919999996</v>
      </c>
    </row>
    <row r="5676" spans="1:2" x14ac:dyDescent="0.25">
      <c r="A5676" s="1">
        <v>45163.416666666701</v>
      </c>
      <c r="B5676">
        <v>5917.1974680000003</v>
      </c>
    </row>
    <row r="5677" spans="1:2" x14ac:dyDescent="0.25">
      <c r="A5677" s="1">
        <v>45163.458333333401</v>
      </c>
      <c r="B5677">
        <v>5954.4308039999987</v>
      </c>
    </row>
    <row r="5678" spans="1:2" x14ac:dyDescent="0.25">
      <c r="A5678" s="1">
        <v>45163.5</v>
      </c>
      <c r="B5678">
        <v>6007.6665599999988</v>
      </c>
    </row>
    <row r="5679" spans="1:2" x14ac:dyDescent="0.25">
      <c r="A5679" s="1">
        <v>45163.541666666701</v>
      </c>
      <c r="B5679">
        <v>6155.9848559999991</v>
      </c>
    </row>
    <row r="5680" spans="1:2" x14ac:dyDescent="0.25">
      <c r="A5680" s="1">
        <v>45163.583333333401</v>
      </c>
      <c r="B5680">
        <v>6247.2283440000001</v>
      </c>
    </row>
    <row r="5681" spans="1:2" x14ac:dyDescent="0.25">
      <c r="A5681" s="1">
        <v>45163.625</v>
      </c>
      <c r="B5681">
        <v>6375.9192000000003</v>
      </c>
    </row>
    <row r="5682" spans="1:2" x14ac:dyDescent="0.25">
      <c r="A5682" s="1">
        <v>45163.666666666701</v>
      </c>
      <c r="B5682">
        <v>6411.4790879999991</v>
      </c>
    </row>
    <row r="5683" spans="1:2" x14ac:dyDescent="0.25">
      <c r="A5683" s="1">
        <v>45163.708333333401</v>
      </c>
      <c r="B5683">
        <v>6487.2728760000009</v>
      </c>
    </row>
    <row r="5684" spans="1:2" x14ac:dyDescent="0.25">
      <c r="A5684" s="1">
        <v>45163.75</v>
      </c>
      <c r="B5684">
        <v>6416.0331480000004</v>
      </c>
    </row>
    <row r="5685" spans="1:2" x14ac:dyDescent="0.25">
      <c r="A5685" s="1">
        <v>45163.791666666701</v>
      </c>
      <c r="B5685">
        <v>6373.1638319999993</v>
      </c>
    </row>
    <row r="5686" spans="1:2" x14ac:dyDescent="0.25">
      <c r="A5686" s="1">
        <v>45163.833333333401</v>
      </c>
      <c r="B5686">
        <v>6316.7687519999999</v>
      </c>
    </row>
    <row r="5687" spans="1:2" x14ac:dyDescent="0.25">
      <c r="A5687" s="1">
        <v>45163.875</v>
      </c>
      <c r="B5687">
        <v>6267.8171639999991</v>
      </c>
    </row>
    <row r="5688" spans="1:2" x14ac:dyDescent="0.25">
      <c r="A5688" s="1">
        <v>45163.916666666701</v>
      </c>
      <c r="B5688">
        <v>6180.498575999999</v>
      </c>
    </row>
    <row r="5689" spans="1:2" x14ac:dyDescent="0.25">
      <c r="A5689" s="1">
        <v>45163.958333333401</v>
      </c>
      <c r="B5689">
        <v>6005.8643400000001</v>
      </c>
    </row>
    <row r="5690" spans="1:2" x14ac:dyDescent="0.25">
      <c r="A5690" s="1">
        <v>45164</v>
      </c>
      <c r="B5690">
        <v>5762.8580519999987</v>
      </c>
    </row>
    <row r="5691" spans="1:2" x14ac:dyDescent="0.25">
      <c r="A5691" s="1">
        <v>45164.041666666701</v>
      </c>
      <c r="B5691">
        <v>5824.835603999999</v>
      </c>
    </row>
    <row r="5692" spans="1:2" x14ac:dyDescent="0.25">
      <c r="A5692" s="1">
        <v>45164.083333333401</v>
      </c>
      <c r="B5692">
        <v>6089.9912640000002</v>
      </c>
    </row>
    <row r="5693" spans="1:2" x14ac:dyDescent="0.25">
      <c r="A5693" s="1">
        <v>45164.125</v>
      </c>
      <c r="B5693">
        <v>6122.3694839999989</v>
      </c>
    </row>
    <row r="5694" spans="1:2" x14ac:dyDescent="0.25">
      <c r="A5694" s="1">
        <v>45164.166666666701</v>
      </c>
      <c r="B5694">
        <v>6174.6803159999999</v>
      </c>
    </row>
    <row r="5695" spans="1:2" x14ac:dyDescent="0.25">
      <c r="A5695" s="1">
        <v>45164.208333333401</v>
      </c>
      <c r="B5695">
        <v>6346.3292759999995</v>
      </c>
    </row>
    <row r="5696" spans="1:2" x14ac:dyDescent="0.25">
      <c r="A5696" s="1">
        <v>45164.25</v>
      </c>
      <c r="B5696">
        <v>6489.7342440000002</v>
      </c>
    </row>
    <row r="5697" spans="1:2" x14ac:dyDescent="0.25">
      <c r="A5697" s="1">
        <v>45164.291666666701</v>
      </c>
      <c r="B5697">
        <v>6593.305151999999</v>
      </c>
    </row>
    <row r="5698" spans="1:2" x14ac:dyDescent="0.25">
      <c r="A5698" s="1">
        <v>45164.333333333401</v>
      </c>
      <c r="B5698">
        <v>6833.9035799999992</v>
      </c>
    </row>
    <row r="5699" spans="1:2" x14ac:dyDescent="0.25">
      <c r="A5699" s="1">
        <v>45164.375</v>
      </c>
      <c r="B5699">
        <v>6986.3949119999988</v>
      </c>
    </row>
    <row r="5700" spans="1:2" x14ac:dyDescent="0.25">
      <c r="A5700" s="1">
        <v>45164.416666666701</v>
      </c>
      <c r="B5700">
        <v>7152.6965999999993</v>
      </c>
    </row>
    <row r="5701" spans="1:2" x14ac:dyDescent="0.25">
      <c r="A5701" s="1">
        <v>45164.458333333401</v>
      </c>
      <c r="B5701">
        <v>7285.3405799999991</v>
      </c>
    </row>
    <row r="5702" spans="1:2" x14ac:dyDescent="0.25">
      <c r="A5702" s="1">
        <v>45164.5</v>
      </c>
      <c r="B5702">
        <v>7143.4026720000002</v>
      </c>
    </row>
    <row r="5703" spans="1:2" x14ac:dyDescent="0.25">
      <c r="A5703" s="1">
        <v>45164.541666666701</v>
      </c>
      <c r="B5703">
        <v>7138.8562559999991</v>
      </c>
    </row>
    <row r="5704" spans="1:2" x14ac:dyDescent="0.25">
      <c r="A5704" s="1">
        <v>45164.583333333401</v>
      </c>
      <c r="B5704">
        <v>7012.6920360000004</v>
      </c>
    </row>
    <row r="5705" spans="1:2" x14ac:dyDescent="0.25">
      <c r="A5705" s="1">
        <v>45164.625</v>
      </c>
      <c r="B5705">
        <v>7038.1953599999988</v>
      </c>
    </row>
    <row r="5706" spans="1:2" x14ac:dyDescent="0.25">
      <c r="A5706" s="1">
        <v>45164.666666666701</v>
      </c>
      <c r="B5706">
        <v>6709.2922680000001</v>
      </c>
    </row>
    <row r="5707" spans="1:2" x14ac:dyDescent="0.25">
      <c r="A5707" s="1">
        <v>45164.708333333401</v>
      </c>
      <c r="B5707">
        <v>6617.2614479999993</v>
      </c>
    </row>
    <row r="5708" spans="1:2" x14ac:dyDescent="0.25">
      <c r="A5708" s="1">
        <v>45164.75</v>
      </c>
      <c r="B5708">
        <v>6534.401664</v>
      </c>
    </row>
    <row r="5709" spans="1:2" x14ac:dyDescent="0.25">
      <c r="A5709" s="1">
        <v>45164.791666666701</v>
      </c>
      <c r="B5709">
        <v>6440.4998280000009</v>
      </c>
    </row>
    <row r="5710" spans="1:2" x14ac:dyDescent="0.25">
      <c r="A5710" s="1">
        <v>45164.833333333401</v>
      </c>
      <c r="B5710">
        <v>6443.2340279999989</v>
      </c>
    </row>
    <row r="5711" spans="1:2" x14ac:dyDescent="0.25">
      <c r="A5711" s="1">
        <v>45164.875</v>
      </c>
      <c r="B5711">
        <v>6468.0876119999994</v>
      </c>
    </row>
    <row r="5712" spans="1:2" x14ac:dyDescent="0.25">
      <c r="A5712" s="1">
        <v>45164.916666666701</v>
      </c>
      <c r="B5712">
        <v>6222.0207839999994</v>
      </c>
    </row>
    <row r="5713" spans="1:2" x14ac:dyDescent="0.25">
      <c r="A5713" s="1">
        <v>45164.958333333401</v>
      </c>
      <c r="B5713">
        <v>6186.5296919999992</v>
      </c>
    </row>
    <row r="5714" spans="1:2" x14ac:dyDescent="0.25">
      <c r="A5714" s="1">
        <v>45165</v>
      </c>
      <c r="B5714">
        <v>5921.4492959999989</v>
      </c>
    </row>
    <row r="5715" spans="1:2" x14ac:dyDescent="0.25">
      <c r="A5715" s="1">
        <v>45165.041666666701</v>
      </c>
      <c r="B5715">
        <v>6012.030107999999</v>
      </c>
    </row>
    <row r="5716" spans="1:2" x14ac:dyDescent="0.25">
      <c r="A5716" s="1">
        <v>45165.083333333401</v>
      </c>
      <c r="B5716">
        <v>6243.4363319999993</v>
      </c>
    </row>
    <row r="5717" spans="1:2" x14ac:dyDescent="0.25">
      <c r="A5717" s="1">
        <v>45165.125</v>
      </c>
      <c r="B5717">
        <v>6279.5154240000002</v>
      </c>
    </row>
    <row r="5718" spans="1:2" x14ac:dyDescent="0.25">
      <c r="A5718" s="1">
        <v>45165.166666666701</v>
      </c>
      <c r="B5718">
        <v>6287.5769039999996</v>
      </c>
    </row>
    <row r="5719" spans="1:2" x14ac:dyDescent="0.25">
      <c r="A5719" s="1">
        <v>45165.208333333401</v>
      </c>
      <c r="B5719">
        <v>6538.584108</v>
      </c>
    </row>
    <row r="5720" spans="1:2" x14ac:dyDescent="0.25">
      <c r="A5720" s="1">
        <v>45165.25</v>
      </c>
      <c r="B5720">
        <v>6622.5769680000003</v>
      </c>
    </row>
    <row r="5721" spans="1:2" x14ac:dyDescent="0.25">
      <c r="A5721" s="1">
        <v>45165.291666666701</v>
      </c>
      <c r="B5721">
        <v>6759.2040599999991</v>
      </c>
    </row>
    <row r="5722" spans="1:2" x14ac:dyDescent="0.25">
      <c r="A5722" s="1">
        <v>45165.333333333401</v>
      </c>
      <c r="B5722">
        <v>6658.7671920000003</v>
      </c>
    </row>
    <row r="5723" spans="1:2" x14ac:dyDescent="0.25">
      <c r="A5723" s="1">
        <v>45165.375</v>
      </c>
      <c r="B5723">
        <v>6726.7887959999998</v>
      </c>
    </row>
    <row r="5724" spans="1:2" x14ac:dyDescent="0.25">
      <c r="A5724" s="1">
        <v>45165.416666666701</v>
      </c>
      <c r="B5724">
        <v>6795.2549280000003</v>
      </c>
    </row>
    <row r="5725" spans="1:2" x14ac:dyDescent="0.25">
      <c r="A5725" s="1">
        <v>45165.458333333401</v>
      </c>
      <c r="B5725">
        <v>6789.9970320000002</v>
      </c>
    </row>
    <row r="5726" spans="1:2" x14ac:dyDescent="0.25">
      <c r="A5726" s="1">
        <v>45165.5</v>
      </c>
      <c r="B5726">
        <v>6755.4896639999988</v>
      </c>
    </row>
    <row r="5727" spans="1:2" x14ac:dyDescent="0.25">
      <c r="A5727" s="1">
        <v>45165.541666666701</v>
      </c>
      <c r="B5727">
        <v>6833.8171439999987</v>
      </c>
    </row>
    <row r="5728" spans="1:2" x14ac:dyDescent="0.25">
      <c r="A5728" s="1">
        <v>45165.583333333401</v>
      </c>
      <c r="B5728">
        <v>6770.6330159999998</v>
      </c>
    </row>
    <row r="5729" spans="1:2" x14ac:dyDescent="0.25">
      <c r="A5729" s="1">
        <v>45165.625</v>
      </c>
      <c r="B5729">
        <v>6718.8031679999995</v>
      </c>
    </row>
    <row r="5730" spans="1:2" x14ac:dyDescent="0.25">
      <c r="A5730" s="1">
        <v>45165.666666666701</v>
      </c>
      <c r="B5730">
        <v>6522.7257479999989</v>
      </c>
    </row>
    <row r="5731" spans="1:2" x14ac:dyDescent="0.25">
      <c r="A5731" s="1">
        <v>45165.708333333401</v>
      </c>
      <c r="B5731">
        <v>6466.4241599999996</v>
      </c>
    </row>
    <row r="5732" spans="1:2" x14ac:dyDescent="0.25">
      <c r="A5732" s="1">
        <v>45165.75</v>
      </c>
      <c r="B5732">
        <v>6202.2004800000004</v>
      </c>
    </row>
    <row r="5733" spans="1:2" x14ac:dyDescent="0.25">
      <c r="A5733" s="1">
        <v>45165.791666666701</v>
      </c>
      <c r="B5733">
        <v>6128.0924880000002</v>
      </c>
    </row>
    <row r="5734" spans="1:2" x14ac:dyDescent="0.25">
      <c r="A5734" s="1">
        <v>45165.833333333401</v>
      </c>
      <c r="B5734">
        <v>6079.1314919999995</v>
      </c>
    </row>
    <row r="5735" spans="1:2" x14ac:dyDescent="0.25">
      <c r="A5735" s="1">
        <v>45165.875</v>
      </c>
      <c r="B5735">
        <v>6058.5673679999991</v>
      </c>
    </row>
    <row r="5736" spans="1:2" x14ac:dyDescent="0.25">
      <c r="A5736" s="1">
        <v>45165.916666666701</v>
      </c>
      <c r="B5736">
        <v>5975.1672119999994</v>
      </c>
    </row>
    <row r="5737" spans="1:2" x14ac:dyDescent="0.25">
      <c r="A5737" s="1">
        <v>45165.958333333401</v>
      </c>
      <c r="B5737">
        <v>5269.0926959999997</v>
      </c>
    </row>
    <row r="5738" spans="1:2" x14ac:dyDescent="0.25">
      <c r="A5738" s="1">
        <v>45166</v>
      </c>
      <c r="B5738">
        <v>5010.2333399999998</v>
      </c>
    </row>
    <row r="5739" spans="1:2" x14ac:dyDescent="0.25">
      <c r="A5739" s="1">
        <v>45166.041666666701</v>
      </c>
      <c r="B5739">
        <v>5025.0562319999999</v>
      </c>
    </row>
    <row r="5740" spans="1:2" x14ac:dyDescent="0.25">
      <c r="A5740" s="1">
        <v>45166.083333333401</v>
      </c>
      <c r="B5740">
        <v>5380.2923159999991</v>
      </c>
    </row>
    <row r="5741" spans="1:2" x14ac:dyDescent="0.25">
      <c r="A5741" s="1">
        <v>45166.125</v>
      </c>
      <c r="B5741">
        <v>5487.0789959999993</v>
      </c>
    </row>
    <row r="5742" spans="1:2" x14ac:dyDescent="0.25">
      <c r="A5742" s="1">
        <v>45166.166666666701</v>
      </c>
      <c r="B5742">
        <v>5296.0948319999998</v>
      </c>
    </row>
    <row r="5743" spans="1:2" x14ac:dyDescent="0.25">
      <c r="A5743" s="1">
        <v>45166.208333333401</v>
      </c>
      <c r="B5743">
        <v>5301.3051000000005</v>
      </c>
    </row>
    <row r="5744" spans="1:2" x14ac:dyDescent="0.25">
      <c r="A5744" s="1">
        <v>45166.25</v>
      </c>
      <c r="B5744">
        <v>5255.1717959999996</v>
      </c>
    </row>
    <row r="5745" spans="1:2" x14ac:dyDescent="0.25">
      <c r="A5745" s="1">
        <v>45166.291666666701</v>
      </c>
      <c r="B5745">
        <v>5134.8622919999998</v>
      </c>
    </row>
    <row r="5746" spans="1:2" x14ac:dyDescent="0.25">
      <c r="A5746" s="1">
        <v>45166.333333333401</v>
      </c>
      <c r="B5746">
        <v>5116.0427639999998</v>
      </c>
    </row>
    <row r="5747" spans="1:2" x14ac:dyDescent="0.25">
      <c r="A5747" s="1">
        <v>45166.375</v>
      </c>
      <c r="B5747">
        <v>5131.976388</v>
      </c>
    </row>
    <row r="5748" spans="1:2" x14ac:dyDescent="0.25">
      <c r="A5748" s="1">
        <v>45166.416666666701</v>
      </c>
      <c r="B5748">
        <v>5183.0277240000005</v>
      </c>
    </row>
    <row r="5749" spans="1:2" x14ac:dyDescent="0.25">
      <c r="A5749" s="1">
        <v>45166.458333333401</v>
      </c>
      <c r="B5749">
        <v>5215.9633679999997</v>
      </c>
    </row>
    <row r="5750" spans="1:2" x14ac:dyDescent="0.25">
      <c r="A5750" s="1">
        <v>45166.5</v>
      </c>
      <c r="B5750">
        <v>5260.259759999999</v>
      </c>
    </row>
    <row r="5751" spans="1:2" x14ac:dyDescent="0.25">
      <c r="A5751" s="1">
        <v>45166.541666666701</v>
      </c>
      <c r="B5751">
        <v>5380.9585200000001</v>
      </c>
    </row>
    <row r="5752" spans="1:2" x14ac:dyDescent="0.25">
      <c r="A5752" s="1">
        <v>45166.583333333401</v>
      </c>
      <c r="B5752">
        <v>5249.5640399999993</v>
      </c>
    </row>
    <row r="5753" spans="1:2" x14ac:dyDescent="0.25">
      <c r="A5753" s="1">
        <v>45166.625</v>
      </c>
      <c r="B5753">
        <v>5372.709468</v>
      </c>
    </row>
    <row r="5754" spans="1:2" x14ac:dyDescent="0.25">
      <c r="A5754" s="1">
        <v>45166.666666666701</v>
      </c>
      <c r="B5754">
        <v>5440.7351879999987</v>
      </c>
    </row>
    <row r="5755" spans="1:2" x14ac:dyDescent="0.25">
      <c r="A5755" s="1">
        <v>45166.708333333401</v>
      </c>
      <c r="B5755">
        <v>5459.3730240000004</v>
      </c>
    </row>
    <row r="5756" spans="1:2" x14ac:dyDescent="0.25">
      <c r="A5756" s="1">
        <v>45166.75</v>
      </c>
      <c r="B5756">
        <v>5470.5038640000002</v>
      </c>
    </row>
    <row r="5757" spans="1:2" x14ac:dyDescent="0.25">
      <c r="A5757" s="1">
        <v>45166.791666666701</v>
      </c>
      <c r="B5757">
        <v>5430.5868959999989</v>
      </c>
    </row>
    <row r="5758" spans="1:2" x14ac:dyDescent="0.25">
      <c r="A5758" s="1">
        <v>45166.833333333401</v>
      </c>
      <c r="B5758">
        <v>5470.5103319999998</v>
      </c>
    </row>
    <row r="5759" spans="1:2" x14ac:dyDescent="0.25">
      <c r="A5759" s="1">
        <v>45166.875</v>
      </c>
      <c r="B5759">
        <v>5436.0635279999997</v>
      </c>
    </row>
    <row r="5760" spans="1:2" x14ac:dyDescent="0.25">
      <c r="A5760" s="1">
        <v>45166.916666666701</v>
      </c>
      <c r="B5760">
        <v>5432.7001680000012</v>
      </c>
    </row>
    <row r="5761" spans="1:2" x14ac:dyDescent="0.25">
      <c r="A5761" s="1">
        <v>45166.958333333401</v>
      </c>
      <c r="B5761">
        <v>6154.3949039999998</v>
      </c>
    </row>
    <row r="5762" spans="1:2" x14ac:dyDescent="0.25">
      <c r="A5762" s="1">
        <v>45167</v>
      </c>
      <c r="B5762">
        <v>5883.0599519999996</v>
      </c>
    </row>
    <row r="5763" spans="1:2" x14ac:dyDescent="0.25">
      <c r="A5763" s="1">
        <v>45167.041666666701</v>
      </c>
      <c r="B5763">
        <v>5912.945639999999</v>
      </c>
    </row>
    <row r="5764" spans="1:2" x14ac:dyDescent="0.25">
      <c r="A5764" s="1">
        <v>45167.083333333401</v>
      </c>
      <c r="B5764">
        <v>6149.7985079999999</v>
      </c>
    </row>
    <row r="5765" spans="1:2" x14ac:dyDescent="0.25">
      <c r="A5765" s="1">
        <v>45167.125</v>
      </c>
      <c r="B5765">
        <v>6175.6387559999994</v>
      </c>
    </row>
    <row r="5766" spans="1:2" x14ac:dyDescent="0.25">
      <c r="A5766" s="1">
        <v>45167.166666666701</v>
      </c>
      <c r="B5766">
        <v>6131.0036759999984</v>
      </c>
    </row>
    <row r="5767" spans="1:2" x14ac:dyDescent="0.25">
      <c r="A5767" s="1">
        <v>45167.208333333401</v>
      </c>
      <c r="B5767">
        <v>6206.6245919999992</v>
      </c>
    </row>
    <row r="5768" spans="1:2" x14ac:dyDescent="0.25">
      <c r="A5768" s="1">
        <v>45167.25</v>
      </c>
      <c r="B5768">
        <v>6238.1284559999995</v>
      </c>
    </row>
    <row r="5769" spans="1:2" x14ac:dyDescent="0.25">
      <c r="A5769" s="1">
        <v>45167.291666666701</v>
      </c>
      <c r="B5769">
        <v>6339.0468959999989</v>
      </c>
    </row>
    <row r="5770" spans="1:2" x14ac:dyDescent="0.25">
      <c r="A5770" s="1">
        <v>45167.333333333401</v>
      </c>
      <c r="B5770">
        <v>6428.9885519999989</v>
      </c>
    </row>
    <row r="5771" spans="1:2" x14ac:dyDescent="0.25">
      <c r="A5771" s="1">
        <v>45167.375</v>
      </c>
      <c r="B5771">
        <v>6583.3385520000002</v>
      </c>
    </row>
    <row r="5772" spans="1:2" x14ac:dyDescent="0.25">
      <c r="A5772" s="1">
        <v>45167.416666666701</v>
      </c>
      <c r="B5772">
        <v>6463.5317879999993</v>
      </c>
    </row>
    <row r="5773" spans="1:2" x14ac:dyDescent="0.25">
      <c r="A5773" s="1">
        <v>45167.458333333401</v>
      </c>
      <c r="B5773">
        <v>6629.374836</v>
      </c>
    </row>
    <row r="5774" spans="1:2" x14ac:dyDescent="0.25">
      <c r="A5774" s="1">
        <v>45167.5</v>
      </c>
      <c r="B5774">
        <v>6602.9871599999997</v>
      </c>
    </row>
    <row r="5775" spans="1:2" x14ac:dyDescent="0.25">
      <c r="A5775" s="1">
        <v>45167.541666666701</v>
      </c>
      <c r="B5775">
        <v>6652.519104</v>
      </c>
    </row>
    <row r="5776" spans="1:2" x14ac:dyDescent="0.25">
      <c r="A5776" s="1">
        <v>45167.583333333401</v>
      </c>
      <c r="B5776">
        <v>6673.0020840000007</v>
      </c>
    </row>
    <row r="5777" spans="1:2" x14ac:dyDescent="0.25">
      <c r="A5777" s="1">
        <v>45167.625</v>
      </c>
      <c r="B5777">
        <v>6827.4326399999991</v>
      </c>
    </row>
    <row r="5778" spans="1:2" x14ac:dyDescent="0.25">
      <c r="A5778" s="1">
        <v>45167.666666666701</v>
      </c>
      <c r="B5778">
        <v>6838.9985999999999</v>
      </c>
    </row>
    <row r="5779" spans="1:2" x14ac:dyDescent="0.25">
      <c r="A5779" s="1">
        <v>45167.708333333401</v>
      </c>
      <c r="B5779">
        <v>6859.546848</v>
      </c>
    </row>
    <row r="5780" spans="1:2" x14ac:dyDescent="0.25">
      <c r="A5780" s="1">
        <v>45167.75</v>
      </c>
      <c r="B5780">
        <v>6871.4897159999991</v>
      </c>
    </row>
    <row r="5781" spans="1:2" x14ac:dyDescent="0.25">
      <c r="A5781" s="1">
        <v>45167.791666666701</v>
      </c>
      <c r="B5781">
        <v>6881.0535360000003</v>
      </c>
    </row>
    <row r="5782" spans="1:2" x14ac:dyDescent="0.25">
      <c r="A5782" s="1">
        <v>45167.833333333401</v>
      </c>
      <c r="B5782">
        <v>6644.2177199999987</v>
      </c>
    </row>
    <row r="5783" spans="1:2" x14ac:dyDescent="0.25">
      <c r="A5783" s="1">
        <v>45167.875</v>
      </c>
      <c r="B5783">
        <v>6575.4781679999996</v>
      </c>
    </row>
    <row r="5784" spans="1:2" x14ac:dyDescent="0.25">
      <c r="A5784" s="1">
        <v>45167.916666666701</v>
      </c>
      <c r="B5784">
        <v>6511.0027919999993</v>
      </c>
    </row>
    <row r="5785" spans="1:2" x14ac:dyDescent="0.25">
      <c r="A5785" s="1">
        <v>45167.958333333401</v>
      </c>
      <c r="B5785">
        <v>6598.8399960000006</v>
      </c>
    </row>
    <row r="5786" spans="1:2" x14ac:dyDescent="0.25">
      <c r="A5786" s="1">
        <v>45168</v>
      </c>
      <c r="B5786">
        <v>6233.9072039999992</v>
      </c>
    </row>
    <row r="5787" spans="1:2" x14ac:dyDescent="0.25">
      <c r="A5787" s="1">
        <v>45168.041666666701</v>
      </c>
      <c r="B5787">
        <v>6189.0363359999983</v>
      </c>
    </row>
    <row r="5788" spans="1:2" x14ac:dyDescent="0.25">
      <c r="A5788" s="1">
        <v>45168.083333333401</v>
      </c>
      <c r="B5788">
        <v>6395.6207279999999</v>
      </c>
    </row>
    <row r="5789" spans="1:2" x14ac:dyDescent="0.25">
      <c r="A5789" s="1">
        <v>45168.125</v>
      </c>
      <c r="B5789">
        <v>6511.0133759999999</v>
      </c>
    </row>
    <row r="5790" spans="1:2" x14ac:dyDescent="0.25">
      <c r="A5790" s="1">
        <v>45168.166666666701</v>
      </c>
      <c r="B5790">
        <v>6499.1493</v>
      </c>
    </row>
    <row r="5791" spans="1:2" x14ac:dyDescent="0.25">
      <c r="A5791" s="1">
        <v>45168.208333333401</v>
      </c>
      <c r="B5791">
        <v>6500.3670480000001</v>
      </c>
    </row>
    <row r="5792" spans="1:2" x14ac:dyDescent="0.25">
      <c r="A5792" s="1">
        <v>45168.25</v>
      </c>
      <c r="B5792">
        <v>6502.4085839999998</v>
      </c>
    </row>
    <row r="5793" spans="1:2" x14ac:dyDescent="0.25">
      <c r="A5793" s="1">
        <v>45168.291666666701</v>
      </c>
      <c r="B5793">
        <v>6401.798256</v>
      </c>
    </row>
    <row r="5794" spans="1:2" x14ac:dyDescent="0.25">
      <c r="A5794" s="1">
        <v>45168.333333333401</v>
      </c>
      <c r="B5794">
        <v>6375.3012119999994</v>
      </c>
    </row>
    <row r="5795" spans="1:2" x14ac:dyDescent="0.25">
      <c r="A5795" s="1">
        <v>45168.375</v>
      </c>
      <c r="B5795">
        <v>6408.0551640000003</v>
      </c>
    </row>
    <row r="5796" spans="1:2" x14ac:dyDescent="0.25">
      <c r="A5796" s="1">
        <v>45168.416666666701</v>
      </c>
      <c r="B5796">
        <v>6465.6897479999998</v>
      </c>
    </row>
    <row r="5797" spans="1:2" x14ac:dyDescent="0.25">
      <c r="A5797" s="1">
        <v>45168.458333333401</v>
      </c>
      <c r="B5797">
        <v>6518.1075959999998</v>
      </c>
    </row>
    <row r="5798" spans="1:2" x14ac:dyDescent="0.25">
      <c r="A5798" s="1">
        <v>45168.5</v>
      </c>
      <c r="B5798">
        <v>6524.4732839999997</v>
      </c>
    </row>
    <row r="5799" spans="1:2" x14ac:dyDescent="0.25">
      <c r="A5799" s="1">
        <v>45168.541666666701</v>
      </c>
      <c r="B5799">
        <v>6609.6586079999988</v>
      </c>
    </row>
    <row r="5800" spans="1:2" x14ac:dyDescent="0.25">
      <c r="A5800" s="1">
        <v>45168.583333333401</v>
      </c>
      <c r="B5800">
        <v>6731.9202719999994</v>
      </c>
    </row>
    <row r="5801" spans="1:2" x14ac:dyDescent="0.25">
      <c r="A5801" s="1">
        <v>45168.625</v>
      </c>
      <c r="B5801">
        <v>6825.6110159999998</v>
      </c>
    </row>
    <row r="5802" spans="1:2" x14ac:dyDescent="0.25">
      <c r="A5802" s="1">
        <v>45168.666666666701</v>
      </c>
      <c r="B5802">
        <v>6835.2630360000003</v>
      </c>
    </row>
    <row r="5803" spans="1:2" x14ac:dyDescent="0.25">
      <c r="A5803" s="1">
        <v>45168.708333333401</v>
      </c>
      <c r="B5803">
        <v>6794.6134199999988</v>
      </c>
    </row>
    <row r="5804" spans="1:2" x14ac:dyDescent="0.25">
      <c r="A5804" s="1">
        <v>45168.75</v>
      </c>
      <c r="B5804">
        <v>6684.2658120000006</v>
      </c>
    </row>
    <row r="5805" spans="1:2" x14ac:dyDescent="0.25">
      <c r="A5805" s="1">
        <v>45168.791666666701</v>
      </c>
      <c r="B5805">
        <v>6615.449231999999</v>
      </c>
    </row>
    <row r="5806" spans="1:2" x14ac:dyDescent="0.25">
      <c r="A5806" s="1">
        <v>45168.833333333401</v>
      </c>
      <c r="B5806">
        <v>6617.2461599999997</v>
      </c>
    </row>
    <row r="5807" spans="1:2" x14ac:dyDescent="0.25">
      <c r="A5807" s="1">
        <v>45168.875</v>
      </c>
      <c r="B5807">
        <v>6553.683947999999</v>
      </c>
    </row>
    <row r="5808" spans="1:2" x14ac:dyDescent="0.25">
      <c r="A5808" s="1">
        <v>45168.916666666701</v>
      </c>
      <c r="B5808">
        <v>6474.9048839999996</v>
      </c>
    </row>
    <row r="5809" spans="1:2" x14ac:dyDescent="0.25">
      <c r="A5809" s="1">
        <v>45168.958333333401</v>
      </c>
      <c r="B5809">
        <v>6417.9306239999996</v>
      </c>
    </row>
    <row r="5810" spans="1:2" x14ac:dyDescent="0.25">
      <c r="A5810" s="1">
        <v>45169</v>
      </c>
      <c r="B5810">
        <v>6079.7953440000001</v>
      </c>
    </row>
    <row r="5811" spans="1:2" x14ac:dyDescent="0.25">
      <c r="A5811" s="1">
        <v>45169.041666666701</v>
      </c>
      <c r="B5811">
        <v>6130.0399440000001</v>
      </c>
    </row>
    <row r="5812" spans="1:2" x14ac:dyDescent="0.25">
      <c r="A5812" s="1">
        <v>45169.083333333401</v>
      </c>
      <c r="B5812">
        <v>6297.72696</v>
      </c>
    </row>
    <row r="5813" spans="1:2" x14ac:dyDescent="0.25">
      <c r="A5813" s="1">
        <v>45169.125</v>
      </c>
      <c r="B5813">
        <v>6348.5201639999996</v>
      </c>
    </row>
    <row r="5814" spans="1:2" x14ac:dyDescent="0.25">
      <c r="A5814" s="1">
        <v>45169.166666666701</v>
      </c>
      <c r="B5814">
        <v>6445.6901039999993</v>
      </c>
    </row>
    <row r="5815" spans="1:2" x14ac:dyDescent="0.25">
      <c r="A5815" s="1">
        <v>45169.208333333401</v>
      </c>
      <c r="B5815">
        <v>6619.8227759999991</v>
      </c>
    </row>
    <row r="5816" spans="1:2" x14ac:dyDescent="0.25">
      <c r="A5816" s="1">
        <v>45169.25</v>
      </c>
      <c r="B5816">
        <v>6799.2574440000008</v>
      </c>
    </row>
    <row r="5817" spans="1:2" x14ac:dyDescent="0.25">
      <c r="A5817" s="1">
        <v>45169.291666666701</v>
      </c>
      <c r="B5817">
        <v>6880.7119079999993</v>
      </c>
    </row>
    <row r="5818" spans="1:2" x14ac:dyDescent="0.25">
      <c r="A5818" s="1">
        <v>45169.333333333401</v>
      </c>
      <c r="B5818">
        <v>7048.6211879999992</v>
      </c>
    </row>
    <row r="5819" spans="1:2" x14ac:dyDescent="0.25">
      <c r="A5819" s="1">
        <v>45169.375</v>
      </c>
      <c r="B5819">
        <v>7245.6053039999988</v>
      </c>
    </row>
    <row r="5820" spans="1:2" x14ac:dyDescent="0.25">
      <c r="A5820" s="1">
        <v>45169.416666666701</v>
      </c>
      <c r="B5820">
        <v>7414.3295520000001</v>
      </c>
    </row>
    <row r="5821" spans="1:2" x14ac:dyDescent="0.25">
      <c r="A5821" s="1">
        <v>45169.458333333401</v>
      </c>
      <c r="B5821">
        <v>7488.7297799999997</v>
      </c>
    </row>
    <row r="5822" spans="1:2" x14ac:dyDescent="0.25">
      <c r="A5822" s="1">
        <v>45169.5</v>
      </c>
      <c r="B5822">
        <v>7501.4152919999997</v>
      </c>
    </row>
    <row r="5823" spans="1:2" x14ac:dyDescent="0.25">
      <c r="A5823" s="1">
        <v>45169.541666666701</v>
      </c>
      <c r="B5823">
        <v>7436.9305079999995</v>
      </c>
    </row>
    <row r="5824" spans="1:2" x14ac:dyDescent="0.25">
      <c r="A5824" s="1">
        <v>45169.583333333401</v>
      </c>
      <c r="B5824">
        <v>7390.1845079999994</v>
      </c>
    </row>
    <row r="5825" spans="1:2" x14ac:dyDescent="0.25">
      <c r="A5825" s="1">
        <v>45169.625</v>
      </c>
      <c r="B5825">
        <v>7254.831611999999</v>
      </c>
    </row>
    <row r="5826" spans="1:2" x14ac:dyDescent="0.25">
      <c r="A5826" s="1">
        <v>45169.666666666701</v>
      </c>
      <c r="B5826">
        <v>6917.79648</v>
      </c>
    </row>
    <row r="5827" spans="1:2" x14ac:dyDescent="0.25">
      <c r="A5827" s="1">
        <v>45169.708333333401</v>
      </c>
      <c r="B5827">
        <v>6768.1069679999991</v>
      </c>
    </row>
    <row r="5828" spans="1:2" x14ac:dyDescent="0.25">
      <c r="A5828" s="1">
        <v>45169.75</v>
      </c>
      <c r="B5828">
        <v>6693.6649919999991</v>
      </c>
    </row>
    <row r="5829" spans="1:2" x14ac:dyDescent="0.25">
      <c r="A5829" s="1">
        <v>45169.791666666701</v>
      </c>
      <c r="B5829">
        <v>6666.8098559999989</v>
      </c>
    </row>
    <row r="5830" spans="1:2" x14ac:dyDescent="0.25">
      <c r="A5830" s="1">
        <v>45169.833333333401</v>
      </c>
      <c r="B5830">
        <v>6705.319739999999</v>
      </c>
    </row>
    <row r="5831" spans="1:2" x14ac:dyDescent="0.25">
      <c r="A5831" s="1">
        <v>45169.875</v>
      </c>
      <c r="B5831">
        <v>6624.068135999999</v>
      </c>
    </row>
    <row r="5832" spans="1:2" x14ac:dyDescent="0.25">
      <c r="A5832" s="1">
        <v>45169.916666666701</v>
      </c>
      <c r="B5832">
        <v>6514.1809320000002</v>
      </c>
    </row>
    <row r="5833" spans="1:2" x14ac:dyDescent="0.25">
      <c r="A5833" s="1">
        <v>45169.958333333401</v>
      </c>
      <c r="B5833">
        <v>6338.3765759999997</v>
      </c>
    </row>
    <row r="5834" spans="1:2" x14ac:dyDescent="0.25">
      <c r="A5834" s="1">
        <v>45170</v>
      </c>
      <c r="B5834">
        <v>6054.2208719999999</v>
      </c>
    </row>
    <row r="5835" spans="1:2" x14ac:dyDescent="0.25">
      <c r="A5835" s="1">
        <v>45170.041666666701</v>
      </c>
      <c r="B5835">
        <v>5961.9219240000002</v>
      </c>
    </row>
    <row r="5836" spans="1:2" x14ac:dyDescent="0.25">
      <c r="A5836" s="1">
        <v>45170.083333333401</v>
      </c>
      <c r="B5836">
        <v>6193.70388</v>
      </c>
    </row>
    <row r="5837" spans="1:2" x14ac:dyDescent="0.25">
      <c r="A5837" s="1">
        <v>45170.125</v>
      </c>
      <c r="B5837">
        <v>6148.8894599999994</v>
      </c>
    </row>
    <row r="5838" spans="1:2" x14ac:dyDescent="0.25">
      <c r="A5838" s="1">
        <v>45170.166666666701</v>
      </c>
      <c r="B5838">
        <v>6009.2959079999991</v>
      </c>
    </row>
    <row r="5839" spans="1:2" x14ac:dyDescent="0.25">
      <c r="A5839" s="1">
        <v>45170.208333333401</v>
      </c>
      <c r="B5839">
        <v>6040.7639040000004</v>
      </c>
    </row>
    <row r="5840" spans="1:2" x14ac:dyDescent="0.25">
      <c r="A5840" s="1">
        <v>45170.25</v>
      </c>
      <c r="B5840">
        <v>6106.7327999999998</v>
      </c>
    </row>
    <row r="5841" spans="1:2" x14ac:dyDescent="0.25">
      <c r="A5841" s="1">
        <v>45170.291666666701</v>
      </c>
      <c r="B5841">
        <v>6078.089555999999</v>
      </c>
    </row>
    <row r="5842" spans="1:2" x14ac:dyDescent="0.25">
      <c r="A5842" s="1">
        <v>45170.333333333401</v>
      </c>
      <c r="B5842">
        <v>6393.3145919999997</v>
      </c>
    </row>
    <row r="5843" spans="1:2" x14ac:dyDescent="0.25">
      <c r="A5843" s="1">
        <v>45170.375</v>
      </c>
      <c r="B5843">
        <v>6372.2506679999997</v>
      </c>
    </row>
    <row r="5844" spans="1:2" x14ac:dyDescent="0.25">
      <c r="A5844" s="1">
        <v>45170.416666666701</v>
      </c>
      <c r="B5844">
        <v>6407.3295720000006</v>
      </c>
    </row>
    <row r="5845" spans="1:2" x14ac:dyDescent="0.25">
      <c r="A5845" s="1">
        <v>45170.458333333401</v>
      </c>
      <c r="B5845">
        <v>6406.3640759999998</v>
      </c>
    </row>
    <row r="5846" spans="1:2" x14ac:dyDescent="0.25">
      <c r="A5846" s="1">
        <v>45170.5</v>
      </c>
      <c r="B5846">
        <v>6472.3994159999993</v>
      </c>
    </row>
    <row r="5847" spans="1:2" x14ac:dyDescent="0.25">
      <c r="A5847" s="1">
        <v>45170.541666666701</v>
      </c>
      <c r="B5847">
        <v>6467.1297599999998</v>
      </c>
    </row>
    <row r="5848" spans="1:2" x14ac:dyDescent="0.25">
      <c r="A5848" s="1">
        <v>45170.583333333401</v>
      </c>
      <c r="B5848">
        <v>6378.7768799999994</v>
      </c>
    </row>
    <row r="5849" spans="1:2" x14ac:dyDescent="0.25">
      <c r="A5849" s="1">
        <v>45170.625</v>
      </c>
      <c r="B5849">
        <v>6341.9827799999994</v>
      </c>
    </row>
    <row r="5850" spans="1:2" x14ac:dyDescent="0.25">
      <c r="A5850" s="1">
        <v>45170.666666666701</v>
      </c>
      <c r="B5850">
        <v>6317.2903079999987</v>
      </c>
    </row>
    <row r="5851" spans="1:2" x14ac:dyDescent="0.25">
      <c r="A5851" s="1">
        <v>45170.708333333401</v>
      </c>
      <c r="B5851">
        <v>6322.1495399999994</v>
      </c>
    </row>
    <row r="5852" spans="1:2" x14ac:dyDescent="0.25">
      <c r="A5852" s="1">
        <v>45170.75</v>
      </c>
      <c r="B5852">
        <v>6526.4501399999999</v>
      </c>
    </row>
    <row r="5853" spans="1:2" x14ac:dyDescent="0.25">
      <c r="A5853" s="1">
        <v>45170.791666666701</v>
      </c>
      <c r="B5853">
        <v>6468.0940800000008</v>
      </c>
    </row>
    <row r="5854" spans="1:2" x14ac:dyDescent="0.25">
      <c r="A5854" s="1">
        <v>45170.833333333401</v>
      </c>
      <c r="B5854">
        <v>6440.9243639999995</v>
      </c>
    </row>
    <row r="5855" spans="1:2" x14ac:dyDescent="0.25">
      <c r="A5855" s="1">
        <v>45170.875</v>
      </c>
      <c r="B5855">
        <v>6357.8523119999991</v>
      </c>
    </row>
    <row r="5856" spans="1:2" x14ac:dyDescent="0.25">
      <c r="A5856" s="1">
        <v>45170.916666666701</v>
      </c>
      <c r="B5856">
        <v>6263.9839919999995</v>
      </c>
    </row>
    <row r="5857" spans="1:2" x14ac:dyDescent="0.25">
      <c r="A5857" s="1">
        <v>45170.958333333401</v>
      </c>
      <c r="B5857">
        <v>6250.8633600000003</v>
      </c>
    </row>
    <row r="5858" spans="1:2" x14ac:dyDescent="0.25">
      <c r="A5858" s="1">
        <v>45171</v>
      </c>
      <c r="B5858">
        <v>5522.279027999999</v>
      </c>
    </row>
    <row r="5859" spans="1:2" x14ac:dyDescent="0.25">
      <c r="A5859" s="1">
        <v>45171.041666666701</v>
      </c>
      <c r="B5859">
        <v>5603.7452519999997</v>
      </c>
    </row>
    <row r="5860" spans="1:2" x14ac:dyDescent="0.25">
      <c r="A5860" s="1">
        <v>45171.083333333401</v>
      </c>
      <c r="B5860">
        <v>5870.4197159999985</v>
      </c>
    </row>
    <row r="5861" spans="1:2" x14ac:dyDescent="0.25">
      <c r="A5861" s="1">
        <v>45171.125</v>
      </c>
      <c r="B5861">
        <v>5979.974111999999</v>
      </c>
    </row>
    <row r="5862" spans="1:2" x14ac:dyDescent="0.25">
      <c r="A5862" s="1">
        <v>45171.166666666701</v>
      </c>
      <c r="B5862">
        <v>5894.5482959999999</v>
      </c>
    </row>
    <row r="5863" spans="1:2" x14ac:dyDescent="0.25">
      <c r="A5863" s="1">
        <v>45171.208333333401</v>
      </c>
      <c r="B5863">
        <v>5997.2607239999988</v>
      </c>
    </row>
    <row r="5864" spans="1:2" x14ac:dyDescent="0.25">
      <c r="A5864" s="1">
        <v>45171.25</v>
      </c>
      <c r="B5864">
        <v>6091.2484079999995</v>
      </c>
    </row>
    <row r="5865" spans="1:2" x14ac:dyDescent="0.25">
      <c r="A5865" s="1">
        <v>45171.291666666701</v>
      </c>
      <c r="B5865">
        <v>6068.3675640000001</v>
      </c>
    </row>
    <row r="5866" spans="1:2" x14ac:dyDescent="0.25">
      <c r="A5866" s="1">
        <v>45171.333333333401</v>
      </c>
      <c r="B5866">
        <v>6173.110944</v>
      </c>
    </row>
    <row r="5867" spans="1:2" x14ac:dyDescent="0.25">
      <c r="A5867" s="1">
        <v>45171.375</v>
      </c>
      <c r="B5867">
        <v>6221.2740239999994</v>
      </c>
    </row>
    <row r="5868" spans="1:2" x14ac:dyDescent="0.25">
      <c r="A5868" s="1">
        <v>45171.416666666701</v>
      </c>
      <c r="B5868">
        <v>6272.3929799999987</v>
      </c>
    </row>
    <row r="5869" spans="1:2" x14ac:dyDescent="0.25">
      <c r="A5869" s="1">
        <v>45171.458333333401</v>
      </c>
      <c r="B5869">
        <v>6358.0610519999991</v>
      </c>
    </row>
    <row r="5870" spans="1:2" x14ac:dyDescent="0.25">
      <c r="A5870" s="1">
        <v>45171.5</v>
      </c>
      <c r="B5870">
        <v>6304.256699999999</v>
      </c>
    </row>
    <row r="5871" spans="1:2" x14ac:dyDescent="0.25">
      <c r="A5871" s="1">
        <v>45171.541666666701</v>
      </c>
      <c r="B5871">
        <v>6325.4029439999995</v>
      </c>
    </row>
    <row r="5872" spans="1:2" x14ac:dyDescent="0.25">
      <c r="A5872" s="1">
        <v>45171.583333333401</v>
      </c>
      <c r="B5872">
        <v>6269.4559199999994</v>
      </c>
    </row>
    <row r="5873" spans="1:2" x14ac:dyDescent="0.25">
      <c r="A5873" s="1">
        <v>45171.625</v>
      </c>
      <c r="B5873">
        <v>6202.2957359999991</v>
      </c>
    </row>
    <row r="5874" spans="1:2" x14ac:dyDescent="0.25">
      <c r="A5874" s="1">
        <v>45171.666666666701</v>
      </c>
      <c r="B5874">
        <v>5937.1918199999991</v>
      </c>
    </row>
    <row r="5875" spans="1:2" x14ac:dyDescent="0.25">
      <c r="A5875" s="1">
        <v>45171.708333333401</v>
      </c>
      <c r="B5875">
        <v>5801.4849479999993</v>
      </c>
    </row>
    <row r="5876" spans="1:2" x14ac:dyDescent="0.25">
      <c r="A5876" s="1">
        <v>45171.75</v>
      </c>
      <c r="B5876">
        <v>5717.9272079999982</v>
      </c>
    </row>
    <row r="5877" spans="1:2" x14ac:dyDescent="0.25">
      <c r="A5877" s="1">
        <v>45171.791666666701</v>
      </c>
      <c r="B5877">
        <v>5655.1094040000007</v>
      </c>
    </row>
    <row r="5878" spans="1:2" x14ac:dyDescent="0.25">
      <c r="A5878" s="1">
        <v>45171.833333333401</v>
      </c>
      <c r="B5878">
        <v>5640.0989399999999</v>
      </c>
    </row>
    <row r="5879" spans="1:2" x14ac:dyDescent="0.25">
      <c r="A5879" s="1">
        <v>45171.875</v>
      </c>
      <c r="B5879">
        <v>5666.589516</v>
      </c>
    </row>
    <row r="5880" spans="1:2" x14ac:dyDescent="0.25">
      <c r="A5880" s="1">
        <v>45171.916666666701</v>
      </c>
      <c r="B5880">
        <v>5635.3531920000005</v>
      </c>
    </row>
    <row r="5881" spans="1:2" x14ac:dyDescent="0.25">
      <c r="A5881" s="1">
        <v>45171.958333333401</v>
      </c>
      <c r="B5881">
        <v>5969.0179079999998</v>
      </c>
    </row>
    <row r="5882" spans="1:2" x14ac:dyDescent="0.25">
      <c r="A5882" s="1">
        <v>45172</v>
      </c>
      <c r="B5882">
        <v>5617.9701479999994</v>
      </c>
    </row>
    <row r="5883" spans="1:2" x14ac:dyDescent="0.25">
      <c r="A5883" s="1">
        <v>45172.041666666701</v>
      </c>
      <c r="B5883">
        <v>5606.8804680000003</v>
      </c>
    </row>
    <row r="5884" spans="1:2" x14ac:dyDescent="0.25">
      <c r="A5884" s="1">
        <v>45172.083333333401</v>
      </c>
      <c r="B5884">
        <v>5761.4068680000009</v>
      </c>
    </row>
    <row r="5885" spans="1:2" x14ac:dyDescent="0.25">
      <c r="A5885" s="1">
        <v>45172.125</v>
      </c>
      <c r="B5885">
        <v>5863.8470520000001</v>
      </c>
    </row>
    <row r="5886" spans="1:2" x14ac:dyDescent="0.25">
      <c r="A5886" s="1">
        <v>45172.166666666701</v>
      </c>
      <c r="B5886">
        <v>5989.7560799999992</v>
      </c>
    </row>
    <row r="5887" spans="1:2" x14ac:dyDescent="0.25">
      <c r="A5887" s="1">
        <v>45172.208333333401</v>
      </c>
      <c r="B5887">
        <v>6209.6069280000011</v>
      </c>
    </row>
    <row r="5888" spans="1:2" x14ac:dyDescent="0.25">
      <c r="A5888" s="1">
        <v>45172.25</v>
      </c>
      <c r="B5888">
        <v>6294.8122440000006</v>
      </c>
    </row>
    <row r="5889" spans="1:2" x14ac:dyDescent="0.25">
      <c r="A5889" s="1">
        <v>45172.291666666701</v>
      </c>
      <c r="B5889">
        <v>6407.1261239999994</v>
      </c>
    </row>
    <row r="5890" spans="1:2" x14ac:dyDescent="0.25">
      <c r="A5890" s="1">
        <v>45172.333333333401</v>
      </c>
      <c r="B5890">
        <v>6603.6851160000006</v>
      </c>
    </row>
    <row r="5891" spans="1:2" x14ac:dyDescent="0.25">
      <c r="A5891" s="1">
        <v>45172.375</v>
      </c>
      <c r="B5891">
        <v>6773.4071999999996</v>
      </c>
    </row>
    <row r="5892" spans="1:2" x14ac:dyDescent="0.25">
      <c r="A5892" s="1">
        <v>45172.416666666701</v>
      </c>
      <c r="B5892">
        <v>6489.4461240000001</v>
      </c>
    </row>
    <row r="5893" spans="1:2" x14ac:dyDescent="0.25">
      <c r="A5893" s="1">
        <v>45172.458333333401</v>
      </c>
      <c r="B5893">
        <v>6461.2138919999989</v>
      </c>
    </row>
    <row r="5894" spans="1:2" x14ac:dyDescent="0.25">
      <c r="A5894" s="1">
        <v>45172.5</v>
      </c>
      <c r="B5894">
        <v>6455.3868119999997</v>
      </c>
    </row>
    <row r="5895" spans="1:2" x14ac:dyDescent="0.25">
      <c r="A5895" s="1">
        <v>45172.541666666701</v>
      </c>
      <c r="B5895">
        <v>6432.4001279999993</v>
      </c>
    </row>
    <row r="5896" spans="1:2" x14ac:dyDescent="0.25">
      <c r="A5896" s="1">
        <v>45172.583333333401</v>
      </c>
      <c r="B5896">
        <v>6393.7949879999996</v>
      </c>
    </row>
    <row r="5897" spans="1:2" x14ac:dyDescent="0.25">
      <c r="A5897" s="1">
        <v>45172.625</v>
      </c>
      <c r="B5897">
        <v>6337.3217040000009</v>
      </c>
    </row>
    <row r="5898" spans="1:2" x14ac:dyDescent="0.25">
      <c r="A5898" s="1">
        <v>45172.666666666701</v>
      </c>
      <c r="B5898">
        <v>6041.1596279999994</v>
      </c>
    </row>
    <row r="5899" spans="1:2" x14ac:dyDescent="0.25">
      <c r="A5899" s="1">
        <v>45172.708333333401</v>
      </c>
      <c r="B5899">
        <v>6008.3533440000001</v>
      </c>
    </row>
    <row r="5900" spans="1:2" x14ac:dyDescent="0.25">
      <c r="A5900" s="1">
        <v>45172.75</v>
      </c>
      <c r="B5900">
        <v>6093.1547039999987</v>
      </c>
    </row>
    <row r="5901" spans="1:2" x14ac:dyDescent="0.25">
      <c r="A5901" s="1">
        <v>45172.791666666701</v>
      </c>
      <c r="B5901">
        <v>6110.7117959999987</v>
      </c>
    </row>
    <row r="5902" spans="1:2" x14ac:dyDescent="0.25">
      <c r="A5902" s="1">
        <v>45172.833333333401</v>
      </c>
      <c r="B5902">
        <v>5754.2638440000001</v>
      </c>
    </row>
    <row r="5903" spans="1:2" x14ac:dyDescent="0.25">
      <c r="A5903" s="1">
        <v>45172.875</v>
      </c>
      <c r="B5903">
        <v>5752.606859999999</v>
      </c>
    </row>
    <row r="5904" spans="1:2" x14ac:dyDescent="0.25">
      <c r="A5904" s="1">
        <v>45172.916666666701</v>
      </c>
      <c r="B5904">
        <v>5718.3887879999984</v>
      </c>
    </row>
    <row r="5905" spans="1:2" x14ac:dyDescent="0.25">
      <c r="A5905" s="1">
        <v>45172.958333333401</v>
      </c>
      <c r="B5905">
        <v>5615.1353999999992</v>
      </c>
    </row>
    <row r="5906" spans="1:2" x14ac:dyDescent="0.25">
      <c r="A5906" s="1">
        <v>45173</v>
      </c>
      <c r="B5906">
        <v>5486.489231999999</v>
      </c>
    </row>
    <row r="5907" spans="1:2" x14ac:dyDescent="0.25">
      <c r="A5907" s="1">
        <v>45173.041666666701</v>
      </c>
      <c r="B5907">
        <v>5531.622347999999</v>
      </c>
    </row>
    <row r="5908" spans="1:2" x14ac:dyDescent="0.25">
      <c r="A5908" s="1">
        <v>45173.083333333401</v>
      </c>
      <c r="B5908">
        <v>5642.8601879999987</v>
      </c>
    </row>
    <row r="5909" spans="1:2" x14ac:dyDescent="0.25">
      <c r="A5909" s="1">
        <v>45173.125</v>
      </c>
      <c r="B5909">
        <v>5724.4939919999997</v>
      </c>
    </row>
    <row r="5910" spans="1:2" x14ac:dyDescent="0.25">
      <c r="A5910" s="1">
        <v>45173.166666666701</v>
      </c>
      <c r="B5910">
        <v>5868.9014999999999</v>
      </c>
    </row>
    <row r="5911" spans="1:2" x14ac:dyDescent="0.25">
      <c r="A5911" s="1">
        <v>45173.208333333401</v>
      </c>
      <c r="B5911">
        <v>5962.5210960000013</v>
      </c>
    </row>
    <row r="5912" spans="1:2" x14ac:dyDescent="0.25">
      <c r="A5912" s="1">
        <v>45173.25</v>
      </c>
      <c r="B5912">
        <v>5742.2410079999991</v>
      </c>
    </row>
    <row r="5913" spans="1:2" x14ac:dyDescent="0.25">
      <c r="A5913" s="1">
        <v>45173.291666666701</v>
      </c>
      <c r="B5913">
        <v>5650.6341359999997</v>
      </c>
    </row>
    <row r="5914" spans="1:2" x14ac:dyDescent="0.25">
      <c r="A5914" s="1">
        <v>45173.333333333401</v>
      </c>
      <c r="B5914">
        <v>5551.3562160000001</v>
      </c>
    </row>
    <row r="5915" spans="1:2" x14ac:dyDescent="0.25">
      <c r="A5915" s="1">
        <v>45173.375</v>
      </c>
      <c r="B5915">
        <v>5601.7242959999994</v>
      </c>
    </row>
    <row r="5916" spans="1:2" x14ac:dyDescent="0.25">
      <c r="A5916" s="1">
        <v>45173.416666666701</v>
      </c>
      <c r="B5916">
        <v>5610.1726799999997</v>
      </c>
    </row>
    <row r="5917" spans="1:2" x14ac:dyDescent="0.25">
      <c r="A5917" s="1">
        <v>45173.458333333401</v>
      </c>
      <c r="B5917">
        <v>5651.8736399999989</v>
      </c>
    </row>
    <row r="5918" spans="1:2" x14ac:dyDescent="0.25">
      <c r="A5918" s="1">
        <v>45173.5</v>
      </c>
      <c r="B5918">
        <v>5660.5342919999994</v>
      </c>
    </row>
    <row r="5919" spans="1:2" x14ac:dyDescent="0.25">
      <c r="A5919" s="1">
        <v>45173.541666666701</v>
      </c>
      <c r="B5919">
        <v>5755.0517639999989</v>
      </c>
    </row>
    <row r="5920" spans="1:2" x14ac:dyDescent="0.25">
      <c r="A5920" s="1">
        <v>45173.583333333401</v>
      </c>
      <c r="B5920">
        <v>5869.7676240000001</v>
      </c>
    </row>
    <row r="5921" spans="1:2" x14ac:dyDescent="0.25">
      <c r="A5921" s="1">
        <v>45173.625</v>
      </c>
      <c r="B5921">
        <v>5959.1042279999992</v>
      </c>
    </row>
    <row r="5922" spans="1:2" x14ac:dyDescent="0.25">
      <c r="A5922" s="1">
        <v>45173.666666666701</v>
      </c>
      <c r="B5922">
        <v>5797.961652</v>
      </c>
    </row>
    <row r="5923" spans="1:2" x14ac:dyDescent="0.25">
      <c r="A5923" s="1">
        <v>45173.708333333401</v>
      </c>
      <c r="B5923">
        <v>5813.8641119999993</v>
      </c>
    </row>
    <row r="5924" spans="1:2" x14ac:dyDescent="0.25">
      <c r="A5924" s="1">
        <v>45173.75</v>
      </c>
      <c r="B5924">
        <v>5797.4542080000001</v>
      </c>
    </row>
    <row r="5925" spans="1:2" x14ac:dyDescent="0.25">
      <c r="A5925" s="1">
        <v>45173.791666666701</v>
      </c>
      <c r="B5925">
        <v>5800.2207479999997</v>
      </c>
    </row>
    <row r="5926" spans="1:2" x14ac:dyDescent="0.25">
      <c r="A5926" s="1">
        <v>45173.833333333401</v>
      </c>
      <c r="B5926">
        <v>5836.8772559999998</v>
      </c>
    </row>
    <row r="5927" spans="1:2" x14ac:dyDescent="0.25">
      <c r="A5927" s="1">
        <v>45173.875</v>
      </c>
      <c r="B5927">
        <v>5806.9950959999987</v>
      </c>
    </row>
    <row r="5928" spans="1:2" x14ac:dyDescent="0.25">
      <c r="A5928" s="1">
        <v>45173.916666666701</v>
      </c>
      <c r="B5928">
        <v>5778.9416159999992</v>
      </c>
    </row>
    <row r="5929" spans="1:2" x14ac:dyDescent="0.25">
      <c r="A5929" s="1">
        <v>45173.958333333401</v>
      </c>
      <c r="B5929">
        <v>5612.0742719999989</v>
      </c>
    </row>
    <row r="5930" spans="1:2" x14ac:dyDescent="0.25">
      <c r="A5930" s="1">
        <v>45174</v>
      </c>
      <c r="B5930">
        <v>5183.0018520000003</v>
      </c>
    </row>
    <row r="5931" spans="1:2" x14ac:dyDescent="0.25">
      <c r="A5931" s="1">
        <v>45174.041666666701</v>
      </c>
      <c r="B5931">
        <v>5200.005048</v>
      </c>
    </row>
    <row r="5932" spans="1:2" x14ac:dyDescent="0.25">
      <c r="A5932" s="1">
        <v>45174.083333333401</v>
      </c>
      <c r="B5932">
        <v>5457.6137280000003</v>
      </c>
    </row>
    <row r="5933" spans="1:2" x14ac:dyDescent="0.25">
      <c r="A5933" s="1">
        <v>45174.125</v>
      </c>
      <c r="B5933">
        <v>5491.0127160000002</v>
      </c>
    </row>
    <row r="5934" spans="1:2" x14ac:dyDescent="0.25">
      <c r="A5934" s="1">
        <v>45174.166666666701</v>
      </c>
      <c r="B5934">
        <v>5566.8635399999994</v>
      </c>
    </row>
    <row r="5935" spans="1:2" x14ac:dyDescent="0.25">
      <c r="A5935" s="1">
        <v>45174.208333333401</v>
      </c>
      <c r="B5935">
        <v>5734.8280919999997</v>
      </c>
    </row>
    <row r="5936" spans="1:2" x14ac:dyDescent="0.25">
      <c r="A5936" s="1">
        <v>45174.25</v>
      </c>
      <c r="B5936">
        <v>5705.7168000000011</v>
      </c>
    </row>
    <row r="5937" spans="1:2" x14ac:dyDescent="0.25">
      <c r="A5937" s="1">
        <v>45174.291666666701</v>
      </c>
      <c r="B5937">
        <v>5644.1132159999988</v>
      </c>
    </row>
    <row r="5938" spans="1:2" x14ac:dyDescent="0.25">
      <c r="A5938" s="1">
        <v>45174.333333333401</v>
      </c>
      <c r="B5938">
        <v>5662.096019999999</v>
      </c>
    </row>
    <row r="5939" spans="1:2" x14ac:dyDescent="0.25">
      <c r="A5939" s="1">
        <v>45174.375</v>
      </c>
      <c r="B5939">
        <v>5719.4219040000007</v>
      </c>
    </row>
    <row r="5940" spans="1:2" x14ac:dyDescent="0.25">
      <c r="A5940" s="1">
        <v>45174.416666666701</v>
      </c>
      <c r="B5940">
        <v>5723.8160279999993</v>
      </c>
    </row>
    <row r="5941" spans="1:2" x14ac:dyDescent="0.25">
      <c r="A5941" s="1">
        <v>45174.458333333401</v>
      </c>
      <c r="B5941">
        <v>5764.9695600000005</v>
      </c>
    </row>
    <row r="5942" spans="1:2" x14ac:dyDescent="0.25">
      <c r="A5942" s="1">
        <v>45174.5</v>
      </c>
      <c r="B5942">
        <v>5906.2477319999989</v>
      </c>
    </row>
    <row r="5943" spans="1:2" x14ac:dyDescent="0.25">
      <c r="A5943" s="1">
        <v>45174.541666666701</v>
      </c>
      <c r="B5943">
        <v>5958.3868680000005</v>
      </c>
    </row>
    <row r="5944" spans="1:2" x14ac:dyDescent="0.25">
      <c r="A5944" s="1">
        <v>45174.583333333401</v>
      </c>
      <c r="B5944">
        <v>5931.2971199999993</v>
      </c>
    </row>
    <row r="5945" spans="1:2" x14ac:dyDescent="0.25">
      <c r="A5945" s="1">
        <v>45174.625</v>
      </c>
      <c r="B5945">
        <v>5825.6629199999998</v>
      </c>
    </row>
    <row r="5946" spans="1:2" x14ac:dyDescent="0.25">
      <c r="A5946" s="1">
        <v>45174.666666666701</v>
      </c>
      <c r="B5946">
        <v>5307.1692240000002</v>
      </c>
    </row>
    <row r="5947" spans="1:2" x14ac:dyDescent="0.25">
      <c r="A5947" s="1">
        <v>45174.708333333401</v>
      </c>
      <c r="B5947">
        <v>5226.5203199999996</v>
      </c>
    </row>
    <row r="5948" spans="1:2" x14ac:dyDescent="0.25">
      <c r="A5948" s="1">
        <v>45174.75</v>
      </c>
      <c r="B5948">
        <v>5183.5851479999992</v>
      </c>
    </row>
    <row r="5949" spans="1:2" x14ac:dyDescent="0.25">
      <c r="A5949" s="1">
        <v>45174.791666666701</v>
      </c>
      <c r="B5949">
        <v>5119.6524959999997</v>
      </c>
    </row>
    <row r="5950" spans="1:2" x14ac:dyDescent="0.25">
      <c r="A5950" s="1">
        <v>45174.833333333401</v>
      </c>
      <c r="B5950">
        <v>5074.8298439999999</v>
      </c>
    </row>
    <row r="5951" spans="1:2" x14ac:dyDescent="0.25">
      <c r="A5951" s="1">
        <v>45174.875</v>
      </c>
      <c r="B5951">
        <v>5049.7716360000004</v>
      </c>
    </row>
    <row r="5952" spans="1:2" x14ac:dyDescent="0.25">
      <c r="A5952" s="1">
        <v>45174.916666666701</v>
      </c>
      <c r="B5952">
        <v>5140.0437480000001</v>
      </c>
    </row>
    <row r="5953" spans="1:2" x14ac:dyDescent="0.25">
      <c r="A5953" s="1">
        <v>45174.958333333401</v>
      </c>
      <c r="B5953">
        <v>5873.4438</v>
      </c>
    </row>
    <row r="5954" spans="1:2" x14ac:dyDescent="0.25">
      <c r="A5954" s="1">
        <v>45175</v>
      </c>
      <c r="B5954">
        <v>5498.7990120000004</v>
      </c>
    </row>
    <row r="5955" spans="1:2" x14ac:dyDescent="0.25">
      <c r="A5955" s="1">
        <v>45175.041666666701</v>
      </c>
      <c r="B5955">
        <v>5516.2396799999997</v>
      </c>
    </row>
    <row r="5956" spans="1:2" x14ac:dyDescent="0.25">
      <c r="A5956" s="1">
        <v>45175.083333333401</v>
      </c>
      <c r="B5956">
        <v>5682.977664</v>
      </c>
    </row>
    <row r="5957" spans="1:2" x14ac:dyDescent="0.25">
      <c r="A5957" s="1">
        <v>45175.125</v>
      </c>
      <c r="B5957">
        <v>5758.0676160000003</v>
      </c>
    </row>
    <row r="5958" spans="1:2" x14ac:dyDescent="0.25">
      <c r="A5958" s="1">
        <v>45175.166666666701</v>
      </c>
      <c r="B5958">
        <v>5847.9498839999997</v>
      </c>
    </row>
    <row r="5959" spans="1:2" x14ac:dyDescent="0.25">
      <c r="A5959" s="1">
        <v>45175.208333333401</v>
      </c>
      <c r="B5959">
        <v>6120.857735999999</v>
      </c>
    </row>
    <row r="5960" spans="1:2" x14ac:dyDescent="0.25">
      <c r="A5960" s="1">
        <v>45175.25</v>
      </c>
      <c r="B5960">
        <v>6298.5242879999996</v>
      </c>
    </row>
    <row r="5961" spans="1:2" x14ac:dyDescent="0.25">
      <c r="A5961" s="1">
        <v>45175.291666666701</v>
      </c>
      <c r="B5961">
        <v>6438.5094479999998</v>
      </c>
    </row>
    <row r="5962" spans="1:2" x14ac:dyDescent="0.25">
      <c r="A5962" s="1">
        <v>45175.333333333401</v>
      </c>
      <c r="B5962">
        <v>6488.4553439999991</v>
      </c>
    </row>
    <row r="5963" spans="1:2" x14ac:dyDescent="0.25">
      <c r="A5963" s="1">
        <v>45175.375</v>
      </c>
      <c r="B5963">
        <v>6457.0843679999998</v>
      </c>
    </row>
    <row r="5964" spans="1:2" x14ac:dyDescent="0.25">
      <c r="A5964" s="1">
        <v>45175.416666666701</v>
      </c>
      <c r="B5964">
        <v>6492.2373600000001</v>
      </c>
    </row>
    <row r="5965" spans="1:2" x14ac:dyDescent="0.25">
      <c r="A5965" s="1">
        <v>45175.458333333401</v>
      </c>
      <c r="B5965">
        <v>6548.5948079999989</v>
      </c>
    </row>
    <row r="5966" spans="1:2" x14ac:dyDescent="0.25">
      <c r="A5966" s="1">
        <v>45175.5</v>
      </c>
      <c r="B5966">
        <v>6582.4324439999991</v>
      </c>
    </row>
    <row r="5967" spans="1:2" x14ac:dyDescent="0.25">
      <c r="A5967" s="1">
        <v>45175.541666666701</v>
      </c>
      <c r="B5967">
        <v>6555.1727639999999</v>
      </c>
    </row>
    <row r="5968" spans="1:2" x14ac:dyDescent="0.25">
      <c r="A5968" s="1">
        <v>45175.583333333401</v>
      </c>
      <c r="B5968">
        <v>6617.3708159999987</v>
      </c>
    </row>
    <row r="5969" spans="1:2" x14ac:dyDescent="0.25">
      <c r="A5969" s="1">
        <v>45175.625</v>
      </c>
      <c r="B5969">
        <v>6686.9376839999986</v>
      </c>
    </row>
    <row r="5970" spans="1:2" x14ac:dyDescent="0.25">
      <c r="A5970" s="1">
        <v>45175.666666666701</v>
      </c>
      <c r="B5970">
        <v>6413.9880839999996</v>
      </c>
    </row>
    <row r="5971" spans="1:2" x14ac:dyDescent="0.25">
      <c r="A5971" s="1">
        <v>45175.708333333401</v>
      </c>
      <c r="B5971">
        <v>6371.7508679999992</v>
      </c>
    </row>
    <row r="5972" spans="1:2" x14ac:dyDescent="0.25">
      <c r="A5972" s="1">
        <v>45175.75</v>
      </c>
      <c r="B5972">
        <v>6246.2487359999996</v>
      </c>
    </row>
    <row r="5973" spans="1:2" x14ac:dyDescent="0.25">
      <c r="A5973" s="1">
        <v>45175.791666666701</v>
      </c>
      <c r="B5973">
        <v>6184.5563639999991</v>
      </c>
    </row>
    <row r="5974" spans="1:2" x14ac:dyDescent="0.25">
      <c r="A5974" s="1">
        <v>45175.833333333401</v>
      </c>
      <c r="B5974">
        <v>6135.5818439999985</v>
      </c>
    </row>
    <row r="5975" spans="1:2" x14ac:dyDescent="0.25">
      <c r="A5975" s="1">
        <v>45175.875</v>
      </c>
      <c r="B5975">
        <v>6000.4623839999995</v>
      </c>
    </row>
    <row r="5976" spans="1:2" x14ac:dyDescent="0.25">
      <c r="A5976" s="1">
        <v>45175.916666666701</v>
      </c>
      <c r="B5976">
        <v>5931.8833560000003</v>
      </c>
    </row>
    <row r="5977" spans="1:2" x14ac:dyDescent="0.25">
      <c r="A5977" s="1">
        <v>45175.958333333401</v>
      </c>
      <c r="B5977">
        <v>6039.8966039999996</v>
      </c>
    </row>
    <row r="5978" spans="1:2" x14ac:dyDescent="0.25">
      <c r="A5978" s="1">
        <v>45176</v>
      </c>
      <c r="B5978">
        <v>5797.5435840000009</v>
      </c>
    </row>
    <row r="5979" spans="1:2" x14ac:dyDescent="0.25">
      <c r="A5979" s="1">
        <v>45176.041666666701</v>
      </c>
      <c r="B5979">
        <v>5816.5518599999996</v>
      </c>
    </row>
    <row r="5980" spans="1:2" x14ac:dyDescent="0.25">
      <c r="A5980" s="1">
        <v>45176.083333333401</v>
      </c>
      <c r="B5980">
        <v>6014.4209160000009</v>
      </c>
    </row>
    <row r="5981" spans="1:2" x14ac:dyDescent="0.25">
      <c r="A5981" s="1">
        <v>45176.125</v>
      </c>
      <c r="B5981">
        <v>6142.48614</v>
      </c>
    </row>
    <row r="5982" spans="1:2" x14ac:dyDescent="0.25">
      <c r="A5982" s="1">
        <v>45176.166666666701</v>
      </c>
      <c r="B5982">
        <v>6101.62896</v>
      </c>
    </row>
    <row r="5983" spans="1:2" x14ac:dyDescent="0.25">
      <c r="A5983" s="1">
        <v>45176.208333333401</v>
      </c>
      <c r="B5983">
        <v>6425.2618079999993</v>
      </c>
    </row>
    <row r="5984" spans="1:2" x14ac:dyDescent="0.25">
      <c r="A5984" s="1">
        <v>45176.25</v>
      </c>
      <c r="B5984">
        <v>6553.4428680000001</v>
      </c>
    </row>
    <row r="5985" spans="1:2" x14ac:dyDescent="0.25">
      <c r="A5985" s="1">
        <v>45176.291666666701</v>
      </c>
      <c r="B5985">
        <v>6662.5597919999982</v>
      </c>
    </row>
    <row r="5986" spans="1:2" x14ac:dyDescent="0.25">
      <c r="A5986" s="1">
        <v>45176.333333333401</v>
      </c>
      <c r="B5986">
        <v>6630.9336240000002</v>
      </c>
    </row>
    <row r="5987" spans="1:2" x14ac:dyDescent="0.25">
      <c r="A5987" s="1">
        <v>45176.375</v>
      </c>
      <c r="B5987">
        <v>6723.6812159999999</v>
      </c>
    </row>
    <row r="5988" spans="1:2" x14ac:dyDescent="0.25">
      <c r="A5988" s="1">
        <v>45176.416666666701</v>
      </c>
      <c r="B5988">
        <v>6811.2079559999993</v>
      </c>
    </row>
    <row r="5989" spans="1:2" x14ac:dyDescent="0.25">
      <c r="A5989" s="1">
        <v>45176.458333333401</v>
      </c>
      <c r="B5989">
        <v>6892.0779480000001</v>
      </c>
    </row>
    <row r="5990" spans="1:2" x14ac:dyDescent="0.25">
      <c r="A5990" s="1">
        <v>45176.5</v>
      </c>
      <c r="B5990">
        <v>7014.1467479999992</v>
      </c>
    </row>
    <row r="5991" spans="1:2" x14ac:dyDescent="0.25">
      <c r="A5991" s="1">
        <v>45176.541666666701</v>
      </c>
      <c r="B5991">
        <v>7096.3620839999994</v>
      </c>
    </row>
    <row r="5992" spans="1:2" x14ac:dyDescent="0.25">
      <c r="A5992" s="1">
        <v>45176.583333333401</v>
      </c>
      <c r="B5992">
        <v>6981.1946399999988</v>
      </c>
    </row>
    <row r="5993" spans="1:2" x14ac:dyDescent="0.25">
      <c r="A5993" s="1">
        <v>45176.625</v>
      </c>
      <c r="B5993">
        <v>6945.9663840000003</v>
      </c>
    </row>
    <row r="5994" spans="1:2" x14ac:dyDescent="0.25">
      <c r="A5994" s="1">
        <v>45176.666666666701</v>
      </c>
      <c r="B5994">
        <v>6556.581611999999</v>
      </c>
    </row>
    <row r="5995" spans="1:2" x14ac:dyDescent="0.25">
      <c r="A5995" s="1">
        <v>45176.708333333401</v>
      </c>
      <c r="B5995">
        <v>6427.6132200000002</v>
      </c>
    </row>
    <row r="5996" spans="1:2" x14ac:dyDescent="0.25">
      <c r="A5996" s="1">
        <v>45176.75</v>
      </c>
      <c r="B5996">
        <v>6356.4640439999994</v>
      </c>
    </row>
    <row r="5997" spans="1:2" x14ac:dyDescent="0.25">
      <c r="A5997" s="1">
        <v>45176.791666666701</v>
      </c>
      <c r="B5997">
        <v>6341.9586719999998</v>
      </c>
    </row>
    <row r="5998" spans="1:2" x14ac:dyDescent="0.25">
      <c r="A5998" s="1">
        <v>45176.833333333401</v>
      </c>
      <c r="B5998">
        <v>6300.509376</v>
      </c>
    </row>
    <row r="5999" spans="1:2" x14ac:dyDescent="0.25">
      <c r="A5999" s="1">
        <v>45176.875</v>
      </c>
      <c r="B5999">
        <v>6306.7756920000002</v>
      </c>
    </row>
    <row r="6000" spans="1:2" x14ac:dyDescent="0.25">
      <c r="A6000" s="1">
        <v>45176.916666666701</v>
      </c>
      <c r="B6000">
        <v>6308.7243239999998</v>
      </c>
    </row>
    <row r="6001" spans="1:2" x14ac:dyDescent="0.25">
      <c r="A6001" s="1">
        <v>45176.958333333401</v>
      </c>
      <c r="B6001">
        <v>6388.8434400000006</v>
      </c>
    </row>
    <row r="6002" spans="1:2" x14ac:dyDescent="0.25">
      <c r="A6002" s="1">
        <v>45177</v>
      </c>
      <c r="B6002">
        <v>6043.7044919999998</v>
      </c>
    </row>
    <row r="6003" spans="1:2" x14ac:dyDescent="0.25">
      <c r="A6003" s="1">
        <v>45177.041666666701</v>
      </c>
      <c r="B6003">
        <v>6009.932123999999</v>
      </c>
    </row>
    <row r="6004" spans="1:2" x14ac:dyDescent="0.25">
      <c r="A6004" s="1">
        <v>45177.083333333401</v>
      </c>
      <c r="B6004">
        <v>6247.3106639999996</v>
      </c>
    </row>
    <row r="6005" spans="1:2" x14ac:dyDescent="0.25">
      <c r="A6005" s="1">
        <v>45177.125</v>
      </c>
      <c r="B6005">
        <v>6321.373967999999</v>
      </c>
    </row>
    <row r="6006" spans="1:2" x14ac:dyDescent="0.25">
      <c r="A6006" s="1">
        <v>45177.166666666701</v>
      </c>
      <c r="B6006">
        <v>6481.6057319999991</v>
      </c>
    </row>
    <row r="6007" spans="1:2" x14ac:dyDescent="0.25">
      <c r="A6007" s="1">
        <v>45177.208333333401</v>
      </c>
      <c r="B6007">
        <v>7243.3832519999987</v>
      </c>
    </row>
    <row r="6008" spans="1:2" x14ac:dyDescent="0.25">
      <c r="A6008" s="1">
        <v>45177.25</v>
      </c>
      <c r="B6008">
        <v>7449.0950519999997</v>
      </c>
    </row>
    <row r="6009" spans="1:2" x14ac:dyDescent="0.25">
      <c r="A6009" s="1">
        <v>45177.291666666701</v>
      </c>
      <c r="B6009">
        <v>7540.8395159999991</v>
      </c>
    </row>
    <row r="6010" spans="1:2" x14ac:dyDescent="0.25">
      <c r="A6010" s="1">
        <v>45177.333333333401</v>
      </c>
      <c r="B6010">
        <v>7669.2687120000001</v>
      </c>
    </row>
    <row r="6011" spans="1:2" x14ac:dyDescent="0.25">
      <c r="A6011" s="1">
        <v>45177.375</v>
      </c>
      <c r="B6011">
        <v>7816.7373479999997</v>
      </c>
    </row>
    <row r="6012" spans="1:2" x14ac:dyDescent="0.25">
      <c r="A6012" s="1">
        <v>45177.416666666701</v>
      </c>
      <c r="B6012">
        <v>7819.5638639999979</v>
      </c>
    </row>
    <row r="6013" spans="1:2" x14ac:dyDescent="0.25">
      <c r="A6013" s="1">
        <v>45177.458333333401</v>
      </c>
      <c r="B6013">
        <v>7890.1573799999996</v>
      </c>
    </row>
    <row r="6014" spans="1:2" x14ac:dyDescent="0.25">
      <c r="A6014" s="1">
        <v>45177.5</v>
      </c>
      <c r="B6014">
        <v>7880.9516519999988</v>
      </c>
    </row>
    <row r="6015" spans="1:2" x14ac:dyDescent="0.25">
      <c r="A6015" s="1">
        <v>45177.541666666701</v>
      </c>
      <c r="B6015">
        <v>7958.6123399999988</v>
      </c>
    </row>
    <row r="6016" spans="1:2" x14ac:dyDescent="0.25">
      <c r="A6016" s="1">
        <v>45177.583333333401</v>
      </c>
      <c r="B6016">
        <v>7928.9559719999997</v>
      </c>
    </row>
    <row r="6017" spans="1:2" x14ac:dyDescent="0.25">
      <c r="A6017" s="1">
        <v>45177.625</v>
      </c>
      <c r="B6017">
        <v>7790.2620600000009</v>
      </c>
    </row>
    <row r="6018" spans="1:2" x14ac:dyDescent="0.25">
      <c r="A6018" s="1">
        <v>45177.666666666701</v>
      </c>
      <c r="B6018">
        <v>7647.6250200000004</v>
      </c>
    </row>
    <row r="6019" spans="1:2" x14ac:dyDescent="0.25">
      <c r="A6019" s="1">
        <v>45177.708333333401</v>
      </c>
      <c r="B6019">
        <v>7678.2774599999984</v>
      </c>
    </row>
    <row r="6020" spans="1:2" x14ac:dyDescent="0.25">
      <c r="A6020" s="1">
        <v>45177.75</v>
      </c>
      <c r="B6020">
        <v>7553.0187600000008</v>
      </c>
    </row>
    <row r="6021" spans="1:2" x14ac:dyDescent="0.25">
      <c r="A6021" s="1">
        <v>45177.791666666701</v>
      </c>
      <c r="B6021">
        <v>7548.3453360000003</v>
      </c>
    </row>
    <row r="6022" spans="1:2" x14ac:dyDescent="0.25">
      <c r="A6022" s="1">
        <v>45177.833333333401</v>
      </c>
      <c r="B6022">
        <v>7323.0313799999994</v>
      </c>
    </row>
    <row r="6023" spans="1:2" x14ac:dyDescent="0.25">
      <c r="A6023" s="1">
        <v>45177.875</v>
      </c>
      <c r="B6023">
        <v>7252.2138359999999</v>
      </c>
    </row>
    <row r="6024" spans="1:2" x14ac:dyDescent="0.25">
      <c r="A6024" s="1">
        <v>45177.916666666701</v>
      </c>
      <c r="B6024">
        <v>7151.8322399999997</v>
      </c>
    </row>
    <row r="6025" spans="1:2" x14ac:dyDescent="0.25">
      <c r="A6025" s="1">
        <v>45177.958333333401</v>
      </c>
      <c r="B6025">
        <v>6421.2639959999997</v>
      </c>
    </row>
    <row r="6026" spans="1:2" x14ac:dyDescent="0.25">
      <c r="A6026" s="1">
        <v>45178</v>
      </c>
      <c r="B6026">
        <v>6264.0198600000003</v>
      </c>
    </row>
    <row r="6027" spans="1:2" x14ac:dyDescent="0.25">
      <c r="A6027" s="1">
        <v>45178.041666666701</v>
      </c>
      <c r="B6027">
        <v>6270.3502680000001</v>
      </c>
    </row>
    <row r="6028" spans="1:2" x14ac:dyDescent="0.25">
      <c r="A6028" s="1">
        <v>45178.083333333401</v>
      </c>
      <c r="B6028">
        <v>6534.6086400000004</v>
      </c>
    </row>
    <row r="6029" spans="1:2" x14ac:dyDescent="0.25">
      <c r="A6029" s="1">
        <v>45178.125</v>
      </c>
      <c r="B6029">
        <v>6525.6722159999999</v>
      </c>
    </row>
    <row r="6030" spans="1:2" x14ac:dyDescent="0.25">
      <c r="A6030" s="1">
        <v>45178.166666666701</v>
      </c>
      <c r="B6030">
        <v>6486.3508919999986</v>
      </c>
    </row>
    <row r="6031" spans="1:2" x14ac:dyDescent="0.25">
      <c r="A6031" s="1">
        <v>45178.208333333401</v>
      </c>
      <c r="B6031">
        <v>6548.4489840000006</v>
      </c>
    </row>
    <row r="6032" spans="1:2" x14ac:dyDescent="0.25">
      <c r="A6032" s="1">
        <v>45178.25</v>
      </c>
      <c r="B6032">
        <v>6487.9578959999999</v>
      </c>
    </row>
    <row r="6033" spans="1:2" x14ac:dyDescent="0.25">
      <c r="A6033" s="1">
        <v>45178.291666666701</v>
      </c>
      <c r="B6033">
        <v>6447.9962399999986</v>
      </c>
    </row>
    <row r="6034" spans="1:2" x14ac:dyDescent="0.25">
      <c r="A6034" s="1">
        <v>45178.333333333401</v>
      </c>
      <c r="B6034">
        <v>6509.5651319999988</v>
      </c>
    </row>
    <row r="6035" spans="1:2" x14ac:dyDescent="0.25">
      <c r="A6035" s="1">
        <v>45178.375</v>
      </c>
      <c r="B6035">
        <v>6678.388164</v>
      </c>
    </row>
    <row r="6036" spans="1:2" x14ac:dyDescent="0.25">
      <c r="A6036" s="1">
        <v>45178.416666666701</v>
      </c>
      <c r="B6036">
        <v>6830.2526879999987</v>
      </c>
    </row>
    <row r="6037" spans="1:2" x14ac:dyDescent="0.25">
      <c r="A6037" s="1">
        <v>45178.458333333401</v>
      </c>
      <c r="B6037">
        <v>6979.9080959999992</v>
      </c>
    </row>
    <row r="6038" spans="1:2" x14ac:dyDescent="0.25">
      <c r="A6038" s="1">
        <v>45178.5</v>
      </c>
      <c r="B6038">
        <v>7038.4235039999994</v>
      </c>
    </row>
    <row r="6039" spans="1:2" x14ac:dyDescent="0.25">
      <c r="A6039" s="1">
        <v>45178.541666666701</v>
      </c>
      <c r="B6039">
        <v>6955.6589759999988</v>
      </c>
    </row>
    <row r="6040" spans="1:2" x14ac:dyDescent="0.25">
      <c r="A6040" s="1">
        <v>45178.583333333401</v>
      </c>
      <c r="B6040">
        <v>6995.8546560000004</v>
      </c>
    </row>
    <row r="6041" spans="1:2" x14ac:dyDescent="0.25">
      <c r="A6041" s="1">
        <v>45178.625</v>
      </c>
      <c r="B6041">
        <v>6912.8120039999994</v>
      </c>
    </row>
    <row r="6042" spans="1:2" x14ac:dyDescent="0.25">
      <c r="A6042" s="1">
        <v>45178.666666666701</v>
      </c>
      <c r="B6042">
        <v>6938.7622079999992</v>
      </c>
    </row>
    <row r="6043" spans="1:2" x14ac:dyDescent="0.25">
      <c r="A6043" s="1">
        <v>45178.708333333401</v>
      </c>
      <c r="B6043">
        <v>6946.3068359999997</v>
      </c>
    </row>
    <row r="6044" spans="1:2" x14ac:dyDescent="0.25">
      <c r="A6044" s="1">
        <v>45178.75</v>
      </c>
      <c r="B6044">
        <v>6917.6047919999992</v>
      </c>
    </row>
    <row r="6045" spans="1:2" x14ac:dyDescent="0.25">
      <c r="A6045" s="1">
        <v>45178.791666666701</v>
      </c>
      <c r="B6045">
        <v>6864.1985160000004</v>
      </c>
    </row>
    <row r="6046" spans="1:2" x14ac:dyDescent="0.25">
      <c r="A6046" s="1">
        <v>45178.833333333401</v>
      </c>
      <c r="B6046">
        <v>6787.9161000000004</v>
      </c>
    </row>
    <row r="6047" spans="1:2" x14ac:dyDescent="0.25">
      <c r="A6047" s="1">
        <v>45178.875</v>
      </c>
      <c r="B6047">
        <v>6761.5701719999997</v>
      </c>
    </row>
    <row r="6048" spans="1:2" x14ac:dyDescent="0.25">
      <c r="A6048" s="1">
        <v>45178.916666666701</v>
      </c>
      <c r="B6048">
        <v>6702.4844039999989</v>
      </c>
    </row>
    <row r="6049" spans="1:2" x14ac:dyDescent="0.25">
      <c r="A6049" s="1">
        <v>45178.958333333401</v>
      </c>
      <c r="B6049">
        <v>6450.1148039999998</v>
      </c>
    </row>
    <row r="6050" spans="1:2" x14ac:dyDescent="0.25">
      <c r="A6050" s="1">
        <v>45179</v>
      </c>
      <c r="B6050">
        <v>5988.8446799999992</v>
      </c>
    </row>
    <row r="6051" spans="1:2" x14ac:dyDescent="0.25">
      <c r="A6051" s="1">
        <v>45179.041666666701</v>
      </c>
      <c r="B6051">
        <v>5936.8437240000003</v>
      </c>
    </row>
    <row r="6052" spans="1:2" x14ac:dyDescent="0.25">
      <c r="A6052" s="1">
        <v>45179.083333333401</v>
      </c>
      <c r="B6052">
        <v>6137.1512159999984</v>
      </c>
    </row>
    <row r="6053" spans="1:2" x14ac:dyDescent="0.25">
      <c r="A6053" s="1">
        <v>45179.125</v>
      </c>
      <c r="B6053">
        <v>6050.5805639999999</v>
      </c>
    </row>
    <row r="6054" spans="1:2" x14ac:dyDescent="0.25">
      <c r="A6054" s="1">
        <v>45179.166666666701</v>
      </c>
      <c r="B6054">
        <v>6083.396843999999</v>
      </c>
    </row>
    <row r="6055" spans="1:2" x14ac:dyDescent="0.25">
      <c r="A6055" s="1">
        <v>45179.208333333401</v>
      </c>
      <c r="B6055">
        <v>6297.4941119999994</v>
      </c>
    </row>
    <row r="6056" spans="1:2" x14ac:dyDescent="0.25">
      <c r="A6056" s="1">
        <v>45179.25</v>
      </c>
      <c r="B6056">
        <v>6251.3314079999991</v>
      </c>
    </row>
    <row r="6057" spans="1:2" x14ac:dyDescent="0.25">
      <c r="A6057" s="1">
        <v>45179.291666666701</v>
      </c>
      <c r="B6057">
        <v>6267.8900759999997</v>
      </c>
    </row>
    <row r="6058" spans="1:2" x14ac:dyDescent="0.25">
      <c r="A6058" s="1">
        <v>45179.333333333401</v>
      </c>
      <c r="B6058">
        <v>6335.9816519999995</v>
      </c>
    </row>
    <row r="6059" spans="1:2" x14ac:dyDescent="0.25">
      <c r="A6059" s="1">
        <v>45179.375</v>
      </c>
      <c r="B6059">
        <v>6467.2203119999995</v>
      </c>
    </row>
    <row r="6060" spans="1:2" x14ac:dyDescent="0.25">
      <c r="A6060" s="1">
        <v>45179.416666666701</v>
      </c>
      <c r="B6060">
        <v>6662.7291359999999</v>
      </c>
    </row>
    <row r="6061" spans="1:2" x14ac:dyDescent="0.25">
      <c r="A6061" s="1">
        <v>45179.458333333401</v>
      </c>
      <c r="B6061">
        <v>6742.3878479999985</v>
      </c>
    </row>
    <row r="6062" spans="1:2" x14ac:dyDescent="0.25">
      <c r="A6062" s="1">
        <v>45179.5</v>
      </c>
      <c r="B6062">
        <v>6694.1295119999995</v>
      </c>
    </row>
    <row r="6063" spans="1:2" x14ac:dyDescent="0.25">
      <c r="A6063" s="1">
        <v>45179.541666666701</v>
      </c>
      <c r="B6063">
        <v>6649.47444</v>
      </c>
    </row>
    <row r="6064" spans="1:2" x14ac:dyDescent="0.25">
      <c r="A6064" s="1">
        <v>45179.583333333401</v>
      </c>
      <c r="B6064">
        <v>6644.7704399999993</v>
      </c>
    </row>
    <row r="6065" spans="1:2" x14ac:dyDescent="0.25">
      <c r="A6065" s="1">
        <v>45179.625</v>
      </c>
      <c r="B6065">
        <v>6730.0028039999988</v>
      </c>
    </row>
    <row r="6066" spans="1:2" x14ac:dyDescent="0.25">
      <c r="A6066" s="1">
        <v>45179.666666666701</v>
      </c>
      <c r="B6066">
        <v>5952.0846840000004</v>
      </c>
    </row>
    <row r="6067" spans="1:2" x14ac:dyDescent="0.25">
      <c r="A6067" s="1">
        <v>45179.708333333401</v>
      </c>
      <c r="B6067">
        <v>5882.9723400000003</v>
      </c>
    </row>
    <row r="6068" spans="1:2" x14ac:dyDescent="0.25">
      <c r="A6068" s="1">
        <v>45179.75</v>
      </c>
      <c r="B6068">
        <v>5770.4802959999997</v>
      </c>
    </row>
    <row r="6069" spans="1:2" x14ac:dyDescent="0.25">
      <c r="A6069" s="1">
        <v>45179.791666666701</v>
      </c>
      <c r="B6069">
        <v>5760.1991159999998</v>
      </c>
    </row>
    <row r="6070" spans="1:2" x14ac:dyDescent="0.25">
      <c r="A6070" s="1">
        <v>45179.833333333401</v>
      </c>
      <c r="B6070">
        <v>5758.2104999999983</v>
      </c>
    </row>
    <row r="6071" spans="1:2" x14ac:dyDescent="0.25">
      <c r="A6071" s="1">
        <v>45179.875</v>
      </c>
      <c r="B6071">
        <v>5747.8981560000002</v>
      </c>
    </row>
    <row r="6072" spans="1:2" x14ac:dyDescent="0.25">
      <c r="A6072" s="1">
        <v>45179.916666666701</v>
      </c>
      <c r="B6072">
        <v>5582.3202959999999</v>
      </c>
    </row>
    <row r="6073" spans="1:2" x14ac:dyDescent="0.25">
      <c r="A6073" s="1">
        <v>45179.958333333401</v>
      </c>
      <c r="B6073">
        <v>6397.4105999999992</v>
      </c>
    </row>
    <row r="6074" spans="1:2" x14ac:dyDescent="0.25">
      <c r="A6074" s="1">
        <v>45180</v>
      </c>
      <c r="B6074">
        <v>6031.8692279999987</v>
      </c>
    </row>
    <row r="6075" spans="1:2" x14ac:dyDescent="0.25">
      <c r="A6075" s="1">
        <v>45180.041666666701</v>
      </c>
      <c r="B6075">
        <v>5986.1622239999997</v>
      </c>
    </row>
    <row r="6076" spans="1:2" x14ac:dyDescent="0.25">
      <c r="A6076" s="1">
        <v>45180.083333333401</v>
      </c>
      <c r="B6076">
        <v>6225.2688960000005</v>
      </c>
    </row>
    <row r="6077" spans="1:2" x14ac:dyDescent="0.25">
      <c r="A6077" s="1">
        <v>45180.125</v>
      </c>
      <c r="B6077">
        <v>6284.0000999999993</v>
      </c>
    </row>
    <row r="6078" spans="1:2" x14ac:dyDescent="0.25">
      <c r="A6078" s="1">
        <v>45180.166666666701</v>
      </c>
      <c r="B6078">
        <v>6343.0435319999997</v>
      </c>
    </row>
    <row r="6079" spans="1:2" x14ac:dyDescent="0.25">
      <c r="A6079" s="1">
        <v>45180.208333333401</v>
      </c>
      <c r="B6079">
        <v>6573.4166400000004</v>
      </c>
    </row>
    <row r="6080" spans="1:2" x14ac:dyDescent="0.25">
      <c r="A6080" s="1">
        <v>45180.25</v>
      </c>
      <c r="B6080">
        <v>6755.5831559999997</v>
      </c>
    </row>
    <row r="6081" spans="1:2" x14ac:dyDescent="0.25">
      <c r="A6081" s="1">
        <v>45180.291666666701</v>
      </c>
      <c r="B6081">
        <v>6644.1530399999992</v>
      </c>
    </row>
    <row r="6082" spans="1:2" x14ac:dyDescent="0.25">
      <c r="A6082" s="1">
        <v>45180.333333333401</v>
      </c>
      <c r="B6082">
        <v>6686.553719999999</v>
      </c>
    </row>
    <row r="6083" spans="1:2" x14ac:dyDescent="0.25">
      <c r="A6083" s="1">
        <v>45180.375</v>
      </c>
      <c r="B6083">
        <v>6624.3656640000008</v>
      </c>
    </row>
    <row r="6084" spans="1:2" x14ac:dyDescent="0.25">
      <c r="A6084" s="1">
        <v>45180.416666666701</v>
      </c>
      <c r="B6084">
        <v>6601.7782319999988</v>
      </c>
    </row>
    <row r="6085" spans="1:2" x14ac:dyDescent="0.25">
      <c r="A6085" s="1">
        <v>45180.458333333401</v>
      </c>
      <c r="B6085">
        <v>6570.2508480000015</v>
      </c>
    </row>
    <row r="6086" spans="1:2" x14ac:dyDescent="0.25">
      <c r="A6086" s="1">
        <v>45180.5</v>
      </c>
      <c r="B6086">
        <v>6514.9488599999995</v>
      </c>
    </row>
    <row r="6087" spans="1:2" x14ac:dyDescent="0.25">
      <c r="A6087" s="1">
        <v>45180.541666666701</v>
      </c>
      <c r="B6087">
        <v>6527.108111999999</v>
      </c>
    </row>
    <row r="6088" spans="1:2" x14ac:dyDescent="0.25">
      <c r="A6088" s="1">
        <v>45180.583333333401</v>
      </c>
      <c r="B6088">
        <v>6549.5003279999992</v>
      </c>
    </row>
    <row r="6089" spans="1:2" x14ac:dyDescent="0.25">
      <c r="A6089" s="1">
        <v>45180.625</v>
      </c>
      <c r="B6089">
        <v>6586.0762799999993</v>
      </c>
    </row>
    <row r="6090" spans="1:2" x14ac:dyDescent="0.25">
      <c r="A6090" s="1">
        <v>45180.666666666701</v>
      </c>
      <c r="B6090">
        <v>6517.8512280000004</v>
      </c>
    </row>
    <row r="6091" spans="1:2" x14ac:dyDescent="0.25">
      <c r="A6091" s="1">
        <v>45180.708333333401</v>
      </c>
      <c r="B6091">
        <v>6449.322768</v>
      </c>
    </row>
    <row r="6092" spans="1:2" x14ac:dyDescent="0.25">
      <c r="A6092" s="1">
        <v>45180.75</v>
      </c>
      <c r="B6092">
        <v>6307.7241359999989</v>
      </c>
    </row>
    <row r="6093" spans="1:2" x14ac:dyDescent="0.25">
      <c r="A6093" s="1">
        <v>45180.791666666701</v>
      </c>
      <c r="B6093">
        <v>6244.7281679999996</v>
      </c>
    </row>
    <row r="6094" spans="1:2" x14ac:dyDescent="0.25">
      <c r="A6094" s="1">
        <v>45180.833333333401</v>
      </c>
      <c r="B6094">
        <v>6187.1135759999997</v>
      </c>
    </row>
    <row r="6095" spans="1:2" x14ac:dyDescent="0.25">
      <c r="A6095" s="1">
        <v>45180.875</v>
      </c>
      <c r="B6095">
        <v>6106.8415799999993</v>
      </c>
    </row>
    <row r="6096" spans="1:2" x14ac:dyDescent="0.25">
      <c r="A6096" s="1">
        <v>45180.916666666701</v>
      </c>
      <c r="B6096">
        <v>6077.9790119999998</v>
      </c>
    </row>
    <row r="6097" spans="1:2" x14ac:dyDescent="0.25">
      <c r="A6097" s="1">
        <v>45180.958333333401</v>
      </c>
      <c r="B6097">
        <v>6505.1957039999998</v>
      </c>
    </row>
    <row r="6098" spans="1:2" x14ac:dyDescent="0.25">
      <c r="A6098" s="1">
        <v>45181</v>
      </c>
      <c r="B6098">
        <v>6110.9411159999991</v>
      </c>
    </row>
    <row r="6099" spans="1:2" x14ac:dyDescent="0.25">
      <c r="A6099" s="1">
        <v>45181.041666666701</v>
      </c>
      <c r="B6099">
        <v>6147.2424719999999</v>
      </c>
    </row>
    <row r="6100" spans="1:2" x14ac:dyDescent="0.25">
      <c r="A6100" s="1">
        <v>45181.083333333401</v>
      </c>
      <c r="B6100">
        <v>6375.2118359999995</v>
      </c>
    </row>
    <row r="6101" spans="1:2" x14ac:dyDescent="0.25">
      <c r="A6101" s="1">
        <v>45181.125</v>
      </c>
      <c r="B6101">
        <v>6440.7332639999986</v>
      </c>
    </row>
    <row r="6102" spans="1:2" x14ac:dyDescent="0.25">
      <c r="A6102" s="1">
        <v>45181.166666666701</v>
      </c>
      <c r="B6102">
        <v>6422.0507399999997</v>
      </c>
    </row>
    <row r="6103" spans="1:2" x14ac:dyDescent="0.25">
      <c r="A6103" s="1">
        <v>45181.208333333401</v>
      </c>
      <c r="B6103">
        <v>6614.1491640000004</v>
      </c>
    </row>
    <row r="6104" spans="1:2" x14ac:dyDescent="0.25">
      <c r="A6104" s="1">
        <v>45181.25</v>
      </c>
      <c r="B6104">
        <v>6739.1409119999998</v>
      </c>
    </row>
    <row r="6105" spans="1:2" x14ac:dyDescent="0.25">
      <c r="A6105" s="1">
        <v>45181.291666666701</v>
      </c>
      <c r="B6105">
        <v>6780.2050680000002</v>
      </c>
    </row>
    <row r="6106" spans="1:2" x14ac:dyDescent="0.25">
      <c r="A6106" s="1">
        <v>45181.333333333401</v>
      </c>
      <c r="B6106">
        <v>6831.8302919999996</v>
      </c>
    </row>
    <row r="6107" spans="1:2" x14ac:dyDescent="0.25">
      <c r="A6107" s="1">
        <v>45181.375</v>
      </c>
      <c r="B6107">
        <v>6969.0853679999991</v>
      </c>
    </row>
    <row r="6108" spans="1:2" x14ac:dyDescent="0.25">
      <c r="A6108" s="1">
        <v>45181.416666666701</v>
      </c>
      <c r="B6108">
        <v>7008.3902280000002</v>
      </c>
    </row>
    <row r="6109" spans="1:2" x14ac:dyDescent="0.25">
      <c r="A6109" s="1">
        <v>45181.458333333401</v>
      </c>
      <c r="B6109">
        <v>7042.0455839999986</v>
      </c>
    </row>
    <row r="6110" spans="1:2" x14ac:dyDescent="0.25">
      <c r="A6110" s="1">
        <v>45181.5</v>
      </c>
      <c r="B6110">
        <v>7068.5637959999985</v>
      </c>
    </row>
    <row r="6111" spans="1:2" x14ac:dyDescent="0.25">
      <c r="A6111" s="1">
        <v>45181.541666666701</v>
      </c>
      <c r="B6111">
        <v>7076.3765519999997</v>
      </c>
    </row>
    <row r="6112" spans="1:2" x14ac:dyDescent="0.25">
      <c r="A6112" s="1">
        <v>45181.583333333401</v>
      </c>
      <c r="B6112">
        <v>7024.8377639999999</v>
      </c>
    </row>
    <row r="6113" spans="1:2" x14ac:dyDescent="0.25">
      <c r="A6113" s="1">
        <v>45181.625</v>
      </c>
      <c r="B6113">
        <v>6947.817407999999</v>
      </c>
    </row>
    <row r="6114" spans="1:2" x14ac:dyDescent="0.25">
      <c r="A6114" s="1">
        <v>45181.666666666701</v>
      </c>
      <c r="B6114">
        <v>6500.6140079999986</v>
      </c>
    </row>
    <row r="6115" spans="1:2" x14ac:dyDescent="0.25">
      <c r="A6115" s="1">
        <v>45181.708333333401</v>
      </c>
      <c r="B6115">
        <v>6295.7771520000006</v>
      </c>
    </row>
    <row r="6116" spans="1:2" x14ac:dyDescent="0.25">
      <c r="A6116" s="1">
        <v>45181.75</v>
      </c>
      <c r="B6116">
        <v>6218.6086199999982</v>
      </c>
    </row>
    <row r="6117" spans="1:2" x14ac:dyDescent="0.25">
      <c r="A6117" s="1">
        <v>45181.791666666701</v>
      </c>
      <c r="B6117">
        <v>6160.1214359999994</v>
      </c>
    </row>
    <row r="6118" spans="1:2" x14ac:dyDescent="0.25">
      <c r="A6118" s="1">
        <v>45181.833333333401</v>
      </c>
      <c r="B6118">
        <v>6129.1920479999999</v>
      </c>
    </row>
    <row r="6119" spans="1:2" x14ac:dyDescent="0.25">
      <c r="A6119" s="1">
        <v>45181.875</v>
      </c>
      <c r="B6119">
        <v>6049.9125959999992</v>
      </c>
    </row>
    <row r="6120" spans="1:2" x14ac:dyDescent="0.25">
      <c r="A6120" s="1">
        <v>45181.916666666701</v>
      </c>
      <c r="B6120">
        <v>6070.4061600000005</v>
      </c>
    </row>
    <row r="6121" spans="1:2" x14ac:dyDescent="0.25">
      <c r="A6121" s="1">
        <v>45181.958333333401</v>
      </c>
      <c r="B6121">
        <v>6018.3887400000003</v>
      </c>
    </row>
    <row r="6122" spans="1:2" x14ac:dyDescent="0.25">
      <c r="A6122" s="1">
        <v>45182</v>
      </c>
      <c r="B6122">
        <v>5709.4464840000001</v>
      </c>
    </row>
    <row r="6123" spans="1:2" x14ac:dyDescent="0.25">
      <c r="A6123" s="1">
        <v>45182.041666666701</v>
      </c>
      <c r="B6123">
        <v>5627.8420799999994</v>
      </c>
    </row>
    <row r="6124" spans="1:2" x14ac:dyDescent="0.25">
      <c r="A6124" s="1">
        <v>45182.083333333401</v>
      </c>
      <c r="B6124">
        <v>5748.7860359999995</v>
      </c>
    </row>
    <row r="6125" spans="1:2" x14ac:dyDescent="0.25">
      <c r="A6125" s="1">
        <v>45182.125</v>
      </c>
      <c r="B6125">
        <v>5818.3534920000002</v>
      </c>
    </row>
    <row r="6126" spans="1:2" x14ac:dyDescent="0.25">
      <c r="A6126" s="1">
        <v>45182.166666666701</v>
      </c>
      <c r="B6126">
        <v>5858.3145599999989</v>
      </c>
    </row>
    <row r="6127" spans="1:2" x14ac:dyDescent="0.25">
      <c r="A6127" s="1">
        <v>45182.208333333401</v>
      </c>
      <c r="B6127">
        <v>5814.1028399999996</v>
      </c>
    </row>
    <row r="6128" spans="1:2" x14ac:dyDescent="0.25">
      <c r="A6128" s="1">
        <v>45182.25</v>
      </c>
      <c r="B6128">
        <v>5925.0543239999997</v>
      </c>
    </row>
    <row r="6129" spans="1:2" x14ac:dyDescent="0.25">
      <c r="A6129" s="1">
        <v>45182.291666666701</v>
      </c>
      <c r="B6129">
        <v>5931.2059799999988</v>
      </c>
    </row>
    <row r="6130" spans="1:2" x14ac:dyDescent="0.25">
      <c r="A6130" s="1">
        <v>45182.333333333401</v>
      </c>
      <c r="B6130">
        <v>6149.082911999998</v>
      </c>
    </row>
    <row r="6131" spans="1:2" x14ac:dyDescent="0.25">
      <c r="A6131" s="1">
        <v>45182.375</v>
      </c>
      <c r="B6131">
        <v>6334.3058520000004</v>
      </c>
    </row>
    <row r="6132" spans="1:2" x14ac:dyDescent="0.25">
      <c r="A6132" s="1">
        <v>45182.416666666701</v>
      </c>
      <c r="B6132">
        <v>6253.887444</v>
      </c>
    </row>
    <row r="6133" spans="1:2" x14ac:dyDescent="0.25">
      <c r="A6133" s="1">
        <v>45182.458333333401</v>
      </c>
      <c r="B6133">
        <v>6240.5151479999995</v>
      </c>
    </row>
    <row r="6134" spans="1:2" x14ac:dyDescent="0.25">
      <c r="A6134" s="1">
        <v>45182.5</v>
      </c>
      <c r="B6134">
        <v>6268.1376240000009</v>
      </c>
    </row>
    <row r="6135" spans="1:2" x14ac:dyDescent="0.25">
      <c r="A6135" s="1">
        <v>45182.541666666701</v>
      </c>
      <c r="B6135">
        <v>6268.208771999999</v>
      </c>
    </row>
    <row r="6136" spans="1:2" x14ac:dyDescent="0.25">
      <c r="A6136" s="1">
        <v>45182.583333333401</v>
      </c>
      <c r="B6136">
        <v>6263.0978759999998</v>
      </c>
    </row>
    <row r="6137" spans="1:2" x14ac:dyDescent="0.25">
      <c r="A6137" s="1">
        <v>45182.625</v>
      </c>
      <c r="B6137">
        <v>6275.8998119999987</v>
      </c>
    </row>
    <row r="6138" spans="1:2" x14ac:dyDescent="0.25">
      <c r="A6138" s="1">
        <v>45182.666666666701</v>
      </c>
      <c r="B6138">
        <v>6323.8794360000002</v>
      </c>
    </row>
    <row r="6139" spans="1:2" x14ac:dyDescent="0.25">
      <c r="A6139" s="1">
        <v>45182.708333333401</v>
      </c>
      <c r="B6139">
        <v>6353.2459199999994</v>
      </c>
    </row>
    <row r="6140" spans="1:2" x14ac:dyDescent="0.25">
      <c r="A6140" s="1">
        <v>45182.75</v>
      </c>
      <c r="B6140">
        <v>6358.2051119999996</v>
      </c>
    </row>
    <row r="6141" spans="1:2" x14ac:dyDescent="0.25">
      <c r="A6141" s="1">
        <v>45182.791666666701</v>
      </c>
      <c r="B6141">
        <v>6408.7166639999996</v>
      </c>
    </row>
    <row r="6142" spans="1:2" x14ac:dyDescent="0.25">
      <c r="A6142" s="1">
        <v>45182.833333333401</v>
      </c>
      <c r="B6142">
        <v>6182.0038560000003</v>
      </c>
    </row>
    <row r="6143" spans="1:2" x14ac:dyDescent="0.25">
      <c r="A6143" s="1">
        <v>45182.875</v>
      </c>
      <c r="B6143">
        <v>6093.0082919999986</v>
      </c>
    </row>
    <row r="6144" spans="1:2" x14ac:dyDescent="0.25">
      <c r="A6144" s="1">
        <v>45182.916666666701</v>
      </c>
      <c r="B6144">
        <v>5914.1692680000006</v>
      </c>
    </row>
    <row r="6145" spans="1:2" x14ac:dyDescent="0.25">
      <c r="A6145" s="1">
        <v>45182.958333333401</v>
      </c>
      <c r="B6145">
        <v>5710.3137840000009</v>
      </c>
    </row>
    <row r="6146" spans="1:2" x14ac:dyDescent="0.25">
      <c r="A6146" s="1">
        <v>45183</v>
      </c>
      <c r="B6146">
        <v>5557.0680479999992</v>
      </c>
    </row>
    <row r="6147" spans="1:2" x14ac:dyDescent="0.25">
      <c r="A6147" s="1">
        <v>45183.041666666701</v>
      </c>
      <c r="B6147">
        <v>5705.1117480000003</v>
      </c>
    </row>
    <row r="6148" spans="1:2" x14ac:dyDescent="0.25">
      <c r="A6148" s="1">
        <v>45183.083333333401</v>
      </c>
      <c r="B6148">
        <v>5940.1594559999994</v>
      </c>
    </row>
    <row r="6149" spans="1:2" x14ac:dyDescent="0.25">
      <c r="A6149" s="1">
        <v>45183.125</v>
      </c>
      <c r="B6149">
        <v>5973.8324519999996</v>
      </c>
    </row>
    <row r="6150" spans="1:2" x14ac:dyDescent="0.25">
      <c r="A6150" s="1">
        <v>45183.166666666701</v>
      </c>
      <c r="B6150">
        <v>6057.3355080000001</v>
      </c>
    </row>
    <row r="6151" spans="1:2" x14ac:dyDescent="0.25">
      <c r="A6151" s="1">
        <v>45183.208333333401</v>
      </c>
      <c r="B6151">
        <v>6321.3492719999995</v>
      </c>
    </row>
    <row r="6152" spans="1:2" x14ac:dyDescent="0.25">
      <c r="A6152" s="1">
        <v>45183.25</v>
      </c>
      <c r="B6152">
        <v>6429.9028920000001</v>
      </c>
    </row>
    <row r="6153" spans="1:2" x14ac:dyDescent="0.25">
      <c r="A6153" s="1">
        <v>45183.291666666701</v>
      </c>
      <c r="B6153">
        <v>6511.003968</v>
      </c>
    </row>
    <row r="6154" spans="1:2" x14ac:dyDescent="0.25">
      <c r="A6154" s="1">
        <v>45183.333333333401</v>
      </c>
      <c r="B6154">
        <v>6604.4083559999999</v>
      </c>
    </row>
    <row r="6155" spans="1:2" x14ac:dyDescent="0.25">
      <c r="A6155" s="1">
        <v>45183.375</v>
      </c>
      <c r="B6155">
        <v>6646.9772039999998</v>
      </c>
    </row>
    <row r="6156" spans="1:2" x14ac:dyDescent="0.25">
      <c r="A6156" s="1">
        <v>45183.416666666701</v>
      </c>
      <c r="B6156">
        <v>6721.7660999999989</v>
      </c>
    </row>
    <row r="6157" spans="1:2" x14ac:dyDescent="0.25">
      <c r="A6157" s="1">
        <v>45183.458333333401</v>
      </c>
      <c r="B6157">
        <v>6736.4290559999999</v>
      </c>
    </row>
    <row r="6158" spans="1:2" x14ac:dyDescent="0.25">
      <c r="A6158" s="1">
        <v>45183.5</v>
      </c>
      <c r="B6158">
        <v>6818.0093519999991</v>
      </c>
    </row>
    <row r="6159" spans="1:2" x14ac:dyDescent="0.25">
      <c r="A6159" s="1">
        <v>45183.541666666701</v>
      </c>
      <c r="B6159">
        <v>6785.4929519999996</v>
      </c>
    </row>
    <row r="6160" spans="1:2" x14ac:dyDescent="0.25">
      <c r="A6160" s="1">
        <v>45183.583333333401</v>
      </c>
      <c r="B6160">
        <v>6743.5679639999998</v>
      </c>
    </row>
    <row r="6161" spans="1:2" x14ac:dyDescent="0.25">
      <c r="A6161" s="1">
        <v>45183.625</v>
      </c>
      <c r="B6161">
        <v>6758.7577680000004</v>
      </c>
    </row>
    <row r="6162" spans="1:2" x14ac:dyDescent="0.25">
      <c r="A6162" s="1">
        <v>45183.666666666701</v>
      </c>
      <c r="B6162">
        <v>6608.0216159999991</v>
      </c>
    </row>
    <row r="6163" spans="1:2" x14ac:dyDescent="0.25">
      <c r="A6163" s="1">
        <v>45183.708333333401</v>
      </c>
      <c r="B6163">
        <v>6502.9660080000012</v>
      </c>
    </row>
    <row r="6164" spans="1:2" x14ac:dyDescent="0.25">
      <c r="A6164" s="1">
        <v>45183.75</v>
      </c>
      <c r="B6164">
        <v>6357.94992</v>
      </c>
    </row>
    <row r="6165" spans="1:2" x14ac:dyDescent="0.25">
      <c r="A6165" s="1">
        <v>45183.791666666701</v>
      </c>
      <c r="B6165">
        <v>6243.8226480000003</v>
      </c>
    </row>
    <row r="6166" spans="1:2" x14ac:dyDescent="0.25">
      <c r="A6166" s="1">
        <v>45183.833333333401</v>
      </c>
      <c r="B6166">
        <v>6171.6903359999997</v>
      </c>
    </row>
    <row r="6167" spans="1:2" x14ac:dyDescent="0.25">
      <c r="A6167" s="1">
        <v>45183.875</v>
      </c>
      <c r="B6167">
        <v>6068.9861399999991</v>
      </c>
    </row>
    <row r="6168" spans="1:2" x14ac:dyDescent="0.25">
      <c r="A6168" s="1">
        <v>45183.916666666701</v>
      </c>
      <c r="B6168">
        <v>6093.5833559999992</v>
      </c>
    </row>
    <row r="6169" spans="1:2" x14ac:dyDescent="0.25">
      <c r="A6169" s="1">
        <v>45183.958333333401</v>
      </c>
      <c r="B6169">
        <v>5794.8628919999992</v>
      </c>
    </row>
    <row r="6170" spans="1:2" x14ac:dyDescent="0.25">
      <c r="A6170" s="1">
        <v>45184</v>
      </c>
      <c r="B6170">
        <v>5218.6034879999997</v>
      </c>
    </row>
    <row r="6171" spans="1:2" x14ac:dyDescent="0.25">
      <c r="A6171" s="1">
        <v>45184.041666666701</v>
      </c>
      <c r="B6171">
        <v>5225.9687759999997</v>
      </c>
    </row>
    <row r="6172" spans="1:2" x14ac:dyDescent="0.25">
      <c r="A6172" s="1">
        <v>45184.083333333401</v>
      </c>
      <c r="B6172">
        <v>5442.822588</v>
      </c>
    </row>
    <row r="6173" spans="1:2" x14ac:dyDescent="0.25">
      <c r="A6173" s="1">
        <v>45184.125</v>
      </c>
      <c r="B6173">
        <v>5425.8164519999991</v>
      </c>
    </row>
    <row r="6174" spans="1:2" x14ac:dyDescent="0.25">
      <c r="A6174" s="1">
        <v>45184.166666666701</v>
      </c>
      <c r="B6174">
        <v>5354.9171759999999</v>
      </c>
    </row>
    <row r="6175" spans="1:2" x14ac:dyDescent="0.25">
      <c r="A6175" s="1">
        <v>45184.208333333401</v>
      </c>
      <c r="B6175">
        <v>5350.8205799999996</v>
      </c>
    </row>
    <row r="6176" spans="1:2" x14ac:dyDescent="0.25">
      <c r="A6176" s="1">
        <v>45184.25</v>
      </c>
      <c r="B6176">
        <v>5418.6904800000002</v>
      </c>
    </row>
    <row r="6177" spans="1:2" x14ac:dyDescent="0.25">
      <c r="A6177" s="1">
        <v>45184.291666666701</v>
      </c>
      <c r="B6177">
        <v>5322.3302159999985</v>
      </c>
    </row>
    <row r="6178" spans="1:2" x14ac:dyDescent="0.25">
      <c r="A6178" s="1">
        <v>45184.333333333401</v>
      </c>
      <c r="B6178">
        <v>5397.3566639999999</v>
      </c>
    </row>
    <row r="6179" spans="1:2" x14ac:dyDescent="0.25">
      <c r="A6179" s="1">
        <v>45184.375</v>
      </c>
      <c r="B6179">
        <v>5447.7082800000007</v>
      </c>
    </row>
    <row r="6180" spans="1:2" x14ac:dyDescent="0.25">
      <c r="A6180" s="1">
        <v>45184.416666666701</v>
      </c>
      <c r="B6180">
        <v>5457.5778600000003</v>
      </c>
    </row>
    <row r="6181" spans="1:2" x14ac:dyDescent="0.25">
      <c r="A6181" s="1">
        <v>45184.458333333401</v>
      </c>
      <c r="B6181">
        <v>5471.7915840000005</v>
      </c>
    </row>
    <row r="6182" spans="1:2" x14ac:dyDescent="0.25">
      <c r="A6182" s="1">
        <v>45184.5</v>
      </c>
      <c r="B6182">
        <v>5511.8579039999995</v>
      </c>
    </row>
    <row r="6183" spans="1:2" x14ac:dyDescent="0.25">
      <c r="A6183" s="1">
        <v>45184.541666666701</v>
      </c>
      <c r="B6183">
        <v>5507.2973759999995</v>
      </c>
    </row>
    <row r="6184" spans="1:2" x14ac:dyDescent="0.25">
      <c r="A6184" s="1">
        <v>45184.583333333401</v>
      </c>
      <c r="B6184">
        <v>5564.4527399999997</v>
      </c>
    </row>
    <row r="6185" spans="1:2" x14ac:dyDescent="0.25">
      <c r="A6185" s="1">
        <v>45184.625</v>
      </c>
      <c r="B6185">
        <v>5550.645912</v>
      </c>
    </row>
    <row r="6186" spans="1:2" x14ac:dyDescent="0.25">
      <c r="A6186" s="1">
        <v>45184.666666666701</v>
      </c>
      <c r="B6186">
        <v>5537.288904</v>
      </c>
    </row>
    <row r="6187" spans="1:2" x14ac:dyDescent="0.25">
      <c r="A6187" s="1">
        <v>45184.708333333401</v>
      </c>
      <c r="B6187">
        <v>5504.686068</v>
      </c>
    </row>
    <row r="6188" spans="1:2" x14ac:dyDescent="0.25">
      <c r="A6188" s="1">
        <v>45184.75</v>
      </c>
      <c r="B6188">
        <v>5472.5589239999999</v>
      </c>
    </row>
    <row r="6189" spans="1:2" x14ac:dyDescent="0.25">
      <c r="A6189" s="1">
        <v>45184.791666666701</v>
      </c>
      <c r="B6189">
        <v>5455.5180959999998</v>
      </c>
    </row>
    <row r="6190" spans="1:2" x14ac:dyDescent="0.25">
      <c r="A6190" s="1">
        <v>45184.833333333401</v>
      </c>
      <c r="B6190">
        <v>5421.9674039999982</v>
      </c>
    </row>
    <row r="6191" spans="1:2" x14ac:dyDescent="0.25">
      <c r="A6191" s="1">
        <v>45184.875</v>
      </c>
      <c r="B6191">
        <v>5465.1501240000007</v>
      </c>
    </row>
    <row r="6192" spans="1:2" x14ac:dyDescent="0.25">
      <c r="A6192" s="1">
        <v>45184.916666666701</v>
      </c>
      <c r="B6192">
        <v>5414.6197560000001</v>
      </c>
    </row>
    <row r="6193" spans="1:2" x14ac:dyDescent="0.25">
      <c r="A6193" s="1">
        <v>45184.958333333401</v>
      </c>
      <c r="B6193">
        <v>5758.5468359999995</v>
      </c>
    </row>
    <row r="6194" spans="1:2" x14ac:dyDescent="0.25">
      <c r="A6194" s="1">
        <v>45185</v>
      </c>
      <c r="B6194">
        <v>5508.2646359999999</v>
      </c>
    </row>
    <row r="6195" spans="1:2" x14ac:dyDescent="0.25">
      <c r="A6195" s="1">
        <v>45185.041666666701</v>
      </c>
      <c r="B6195">
        <v>5477.314668</v>
      </c>
    </row>
    <row r="6196" spans="1:2" x14ac:dyDescent="0.25">
      <c r="A6196" s="1">
        <v>45185.083333333401</v>
      </c>
      <c r="B6196">
        <v>5568.0977519999997</v>
      </c>
    </row>
    <row r="6197" spans="1:2" x14ac:dyDescent="0.25">
      <c r="A6197" s="1">
        <v>45185.125</v>
      </c>
      <c r="B6197">
        <v>5923.9500599999992</v>
      </c>
    </row>
    <row r="6198" spans="1:2" x14ac:dyDescent="0.25">
      <c r="A6198" s="1">
        <v>45185.166666666701</v>
      </c>
      <c r="B6198">
        <v>5947.193111999999</v>
      </c>
    </row>
    <row r="6199" spans="1:2" x14ac:dyDescent="0.25">
      <c r="A6199" s="1">
        <v>45185.208333333401</v>
      </c>
      <c r="B6199">
        <v>6341.073143999999</v>
      </c>
    </row>
    <row r="6200" spans="1:2" x14ac:dyDescent="0.25">
      <c r="A6200" s="1">
        <v>45185.25</v>
      </c>
      <c r="B6200">
        <v>6901.5923759999996</v>
      </c>
    </row>
    <row r="6201" spans="1:2" x14ac:dyDescent="0.25">
      <c r="A6201" s="1">
        <v>45185.291666666701</v>
      </c>
      <c r="B6201">
        <v>6820.0996919999989</v>
      </c>
    </row>
    <row r="6202" spans="1:2" x14ac:dyDescent="0.25">
      <c r="A6202" s="1">
        <v>45185.333333333401</v>
      </c>
      <c r="B6202">
        <v>6693.7561319999995</v>
      </c>
    </row>
    <row r="6203" spans="1:2" x14ac:dyDescent="0.25">
      <c r="A6203" s="1">
        <v>45185.375</v>
      </c>
      <c r="B6203">
        <v>6782.6135159999985</v>
      </c>
    </row>
    <row r="6204" spans="1:2" x14ac:dyDescent="0.25">
      <c r="A6204" s="1">
        <v>45185.416666666701</v>
      </c>
      <c r="B6204">
        <v>6899.7831000000015</v>
      </c>
    </row>
    <row r="6205" spans="1:2" x14ac:dyDescent="0.25">
      <c r="A6205" s="1">
        <v>45185.458333333401</v>
      </c>
      <c r="B6205">
        <v>6935.0154719999991</v>
      </c>
    </row>
    <row r="6206" spans="1:2" x14ac:dyDescent="0.25">
      <c r="A6206" s="1">
        <v>45185.5</v>
      </c>
      <c r="B6206">
        <v>6974.957723999999</v>
      </c>
    </row>
    <row r="6207" spans="1:2" x14ac:dyDescent="0.25">
      <c r="A6207" s="1">
        <v>45185.541666666701</v>
      </c>
      <c r="B6207">
        <v>6952.9312439999994</v>
      </c>
    </row>
    <row r="6208" spans="1:2" x14ac:dyDescent="0.25">
      <c r="A6208" s="1">
        <v>45185.583333333401</v>
      </c>
      <c r="B6208">
        <v>7052.2015200000005</v>
      </c>
    </row>
    <row r="6209" spans="1:2" x14ac:dyDescent="0.25">
      <c r="A6209" s="1">
        <v>45185.625</v>
      </c>
      <c r="B6209">
        <v>7054.8963239999994</v>
      </c>
    </row>
    <row r="6210" spans="1:2" x14ac:dyDescent="0.25">
      <c r="A6210" s="1">
        <v>45185.666666666701</v>
      </c>
      <c r="B6210">
        <v>6431.379359999999</v>
      </c>
    </row>
    <row r="6211" spans="1:2" x14ac:dyDescent="0.25">
      <c r="A6211" s="1">
        <v>45185.708333333401</v>
      </c>
      <c r="B6211">
        <v>6222.8104679999988</v>
      </c>
    </row>
    <row r="6212" spans="1:2" x14ac:dyDescent="0.25">
      <c r="A6212" s="1">
        <v>45185.75</v>
      </c>
      <c r="B6212">
        <v>5893.3734720000002</v>
      </c>
    </row>
    <row r="6213" spans="1:2" x14ac:dyDescent="0.25">
      <c r="A6213" s="1">
        <v>45185.791666666701</v>
      </c>
      <c r="B6213">
        <v>5834.5799400000005</v>
      </c>
    </row>
    <row r="6214" spans="1:2" x14ac:dyDescent="0.25">
      <c r="A6214" s="1">
        <v>45185.833333333401</v>
      </c>
      <c r="B6214">
        <v>5754.5284440000005</v>
      </c>
    </row>
    <row r="6215" spans="1:2" x14ac:dyDescent="0.25">
      <c r="A6215" s="1">
        <v>45185.875</v>
      </c>
      <c r="B6215">
        <v>5740.8974280000002</v>
      </c>
    </row>
    <row r="6216" spans="1:2" x14ac:dyDescent="0.25">
      <c r="A6216" s="1">
        <v>45185.916666666701</v>
      </c>
      <c r="B6216">
        <v>5650.3783560000002</v>
      </c>
    </row>
    <row r="6217" spans="1:2" x14ac:dyDescent="0.25">
      <c r="A6217" s="1">
        <v>45185.958333333401</v>
      </c>
      <c r="B6217">
        <v>5690.6604719999987</v>
      </c>
    </row>
    <row r="6218" spans="1:2" x14ac:dyDescent="0.25">
      <c r="A6218" s="1">
        <v>45186</v>
      </c>
      <c r="B6218">
        <v>5763.2032079999999</v>
      </c>
    </row>
    <row r="6219" spans="1:2" x14ac:dyDescent="0.25">
      <c r="A6219" s="1">
        <v>45186.041666666701</v>
      </c>
      <c r="B6219">
        <v>5662.0819079999992</v>
      </c>
    </row>
    <row r="6220" spans="1:2" x14ac:dyDescent="0.25">
      <c r="A6220" s="1">
        <v>45186.083333333401</v>
      </c>
      <c r="B6220">
        <v>5743.0883159999994</v>
      </c>
    </row>
    <row r="6221" spans="1:2" x14ac:dyDescent="0.25">
      <c r="A6221" s="1">
        <v>45186.125</v>
      </c>
      <c r="B6221">
        <v>5870.5867079999998</v>
      </c>
    </row>
    <row r="6222" spans="1:2" x14ac:dyDescent="0.25">
      <c r="A6222" s="1">
        <v>45186.166666666701</v>
      </c>
      <c r="B6222">
        <v>6149.7608759999994</v>
      </c>
    </row>
    <row r="6223" spans="1:2" x14ac:dyDescent="0.25">
      <c r="A6223" s="1">
        <v>45186.208333333401</v>
      </c>
      <c r="B6223">
        <v>6441.935723999999</v>
      </c>
    </row>
    <row r="6224" spans="1:2" x14ac:dyDescent="0.25">
      <c r="A6224" s="1">
        <v>45186.25</v>
      </c>
      <c r="B6224">
        <v>6851.8610999999992</v>
      </c>
    </row>
    <row r="6225" spans="1:2" x14ac:dyDescent="0.25">
      <c r="A6225" s="1">
        <v>45186.291666666701</v>
      </c>
      <c r="B6225">
        <v>6887.7667319999991</v>
      </c>
    </row>
    <row r="6226" spans="1:2" x14ac:dyDescent="0.25">
      <c r="A6226" s="1">
        <v>45186.333333333401</v>
      </c>
      <c r="B6226">
        <v>6832.9616039999992</v>
      </c>
    </row>
    <row r="6227" spans="1:2" x14ac:dyDescent="0.25">
      <c r="A6227" s="1">
        <v>45186.375</v>
      </c>
      <c r="B6227">
        <v>6864.9940799999995</v>
      </c>
    </row>
    <row r="6228" spans="1:2" x14ac:dyDescent="0.25">
      <c r="A6228" s="1">
        <v>45186.416666666701</v>
      </c>
      <c r="B6228">
        <v>6894.5934119999993</v>
      </c>
    </row>
    <row r="6229" spans="1:2" x14ac:dyDescent="0.25">
      <c r="A6229" s="1">
        <v>45186.458333333401</v>
      </c>
      <c r="B6229">
        <v>6816.8304119999993</v>
      </c>
    </row>
    <row r="6230" spans="1:2" x14ac:dyDescent="0.25">
      <c r="A6230" s="1">
        <v>45186.5</v>
      </c>
      <c r="B6230">
        <v>6845.2578599999988</v>
      </c>
    </row>
    <row r="6231" spans="1:2" x14ac:dyDescent="0.25">
      <c r="A6231" s="1">
        <v>45186.541666666701</v>
      </c>
      <c r="B6231">
        <v>7038.3605879999996</v>
      </c>
    </row>
    <row r="6232" spans="1:2" x14ac:dyDescent="0.25">
      <c r="A6232" s="1">
        <v>45186.583333333401</v>
      </c>
      <c r="B6232">
        <v>7014.2131919999993</v>
      </c>
    </row>
    <row r="6233" spans="1:2" x14ac:dyDescent="0.25">
      <c r="A6233" s="1">
        <v>45186.625</v>
      </c>
      <c r="B6233">
        <v>6898.2060839999986</v>
      </c>
    </row>
    <row r="6234" spans="1:2" x14ac:dyDescent="0.25">
      <c r="A6234" s="1">
        <v>45186.666666666701</v>
      </c>
      <c r="B6234">
        <v>6283.050479999999</v>
      </c>
    </row>
    <row r="6235" spans="1:2" x14ac:dyDescent="0.25">
      <c r="A6235" s="1">
        <v>45186.708333333401</v>
      </c>
      <c r="B6235">
        <v>6200.3077079999994</v>
      </c>
    </row>
    <row r="6236" spans="1:2" x14ac:dyDescent="0.25">
      <c r="A6236" s="1">
        <v>45186.75</v>
      </c>
      <c r="B6236">
        <v>6101.3996399999996</v>
      </c>
    </row>
    <row r="6237" spans="1:2" x14ac:dyDescent="0.25">
      <c r="A6237" s="1">
        <v>45186.791666666701</v>
      </c>
      <c r="B6237">
        <v>6108.8143200000004</v>
      </c>
    </row>
    <row r="6238" spans="1:2" x14ac:dyDescent="0.25">
      <c r="A6238" s="1">
        <v>45186.833333333401</v>
      </c>
      <c r="B6238">
        <v>6105.7996439999997</v>
      </c>
    </row>
    <row r="6239" spans="1:2" x14ac:dyDescent="0.25">
      <c r="A6239" s="1">
        <v>45186.875</v>
      </c>
      <c r="B6239">
        <v>5955.3386760000003</v>
      </c>
    </row>
    <row r="6240" spans="1:2" x14ac:dyDescent="0.25">
      <c r="A6240" s="1">
        <v>45186.916666666701</v>
      </c>
      <c r="B6240">
        <v>5931.3465119999992</v>
      </c>
    </row>
    <row r="6241" spans="1:2" x14ac:dyDescent="0.25">
      <c r="A6241" s="1">
        <v>45186.958333333401</v>
      </c>
      <c r="B6241">
        <v>5908.9842839999992</v>
      </c>
    </row>
    <row r="6242" spans="1:2" x14ac:dyDescent="0.25">
      <c r="A6242" s="1">
        <v>45187</v>
      </c>
      <c r="B6242">
        <v>5687.2506599999997</v>
      </c>
    </row>
    <row r="6243" spans="1:2" x14ac:dyDescent="0.25">
      <c r="A6243" s="1">
        <v>45187.041666666701</v>
      </c>
      <c r="B6243">
        <v>5722.2184319999997</v>
      </c>
    </row>
    <row r="6244" spans="1:2" x14ac:dyDescent="0.25">
      <c r="A6244" s="1">
        <v>45187.083333333401</v>
      </c>
      <c r="B6244">
        <v>5876.8483200000001</v>
      </c>
    </row>
    <row r="6245" spans="1:2" x14ac:dyDescent="0.25">
      <c r="A6245" s="1">
        <v>45187.125</v>
      </c>
      <c r="B6245">
        <v>5884.9421400000001</v>
      </c>
    </row>
    <row r="6246" spans="1:2" x14ac:dyDescent="0.25">
      <c r="A6246" s="1">
        <v>45187.166666666701</v>
      </c>
      <c r="B6246">
        <v>5886.516216</v>
      </c>
    </row>
    <row r="6247" spans="1:2" x14ac:dyDescent="0.25">
      <c r="A6247" s="1">
        <v>45187.208333333401</v>
      </c>
      <c r="B6247">
        <v>6146.717975999999</v>
      </c>
    </row>
    <row r="6248" spans="1:2" x14ac:dyDescent="0.25">
      <c r="A6248" s="1">
        <v>45187.25</v>
      </c>
      <c r="B6248">
        <v>6333.0051959999992</v>
      </c>
    </row>
    <row r="6249" spans="1:2" x14ac:dyDescent="0.25">
      <c r="A6249" s="1">
        <v>45187.291666666701</v>
      </c>
      <c r="B6249">
        <v>6362.4804599999989</v>
      </c>
    </row>
    <row r="6250" spans="1:2" x14ac:dyDescent="0.25">
      <c r="A6250" s="1">
        <v>45187.333333333401</v>
      </c>
      <c r="B6250">
        <v>6336.9894839999988</v>
      </c>
    </row>
    <row r="6251" spans="1:2" x14ac:dyDescent="0.25">
      <c r="A6251" s="1">
        <v>45187.375</v>
      </c>
      <c r="B6251">
        <v>6380.872511999999</v>
      </c>
    </row>
    <row r="6252" spans="1:2" x14ac:dyDescent="0.25">
      <c r="A6252" s="1">
        <v>45187.416666666701</v>
      </c>
      <c r="B6252">
        <v>6333.5467439999993</v>
      </c>
    </row>
    <row r="6253" spans="1:2" x14ac:dyDescent="0.25">
      <c r="A6253" s="1">
        <v>45187.458333333401</v>
      </c>
      <c r="B6253">
        <v>6324.8743319999994</v>
      </c>
    </row>
    <row r="6254" spans="1:2" x14ac:dyDescent="0.25">
      <c r="A6254" s="1">
        <v>45187.5</v>
      </c>
      <c r="B6254">
        <v>6339.9324239999987</v>
      </c>
    </row>
    <row r="6255" spans="1:2" x14ac:dyDescent="0.25">
      <c r="A6255" s="1">
        <v>45187.541666666701</v>
      </c>
      <c r="B6255">
        <v>6300.1542240000008</v>
      </c>
    </row>
    <row r="6256" spans="1:2" x14ac:dyDescent="0.25">
      <c r="A6256" s="1">
        <v>45187.583333333401</v>
      </c>
      <c r="B6256">
        <v>6316.0502159999996</v>
      </c>
    </row>
    <row r="6257" spans="1:2" x14ac:dyDescent="0.25">
      <c r="A6257" s="1">
        <v>45187.625</v>
      </c>
      <c r="B6257">
        <v>6336.7695720000002</v>
      </c>
    </row>
    <row r="6258" spans="1:2" x14ac:dyDescent="0.25">
      <c r="A6258" s="1">
        <v>45187.666666666701</v>
      </c>
      <c r="B6258">
        <v>6033.649692</v>
      </c>
    </row>
    <row r="6259" spans="1:2" x14ac:dyDescent="0.25">
      <c r="A6259" s="1">
        <v>45187.708333333401</v>
      </c>
      <c r="B6259">
        <v>5991.9475559999992</v>
      </c>
    </row>
    <row r="6260" spans="1:2" x14ac:dyDescent="0.25">
      <c r="A6260" s="1">
        <v>45187.75</v>
      </c>
      <c r="B6260">
        <v>5979.8770919999997</v>
      </c>
    </row>
    <row r="6261" spans="1:2" x14ac:dyDescent="0.25">
      <c r="A6261" s="1">
        <v>45187.791666666701</v>
      </c>
      <c r="B6261">
        <v>5964.6149639999985</v>
      </c>
    </row>
    <row r="6262" spans="1:2" x14ac:dyDescent="0.25">
      <c r="A6262" s="1">
        <v>45187.833333333401</v>
      </c>
      <c r="B6262">
        <v>5829.120359999999</v>
      </c>
    </row>
    <row r="6263" spans="1:2" x14ac:dyDescent="0.25">
      <c r="A6263" s="1">
        <v>45187.875</v>
      </c>
      <c r="B6263">
        <v>5815.4217239999989</v>
      </c>
    </row>
    <row r="6264" spans="1:2" x14ac:dyDescent="0.25">
      <c r="A6264" s="1">
        <v>45187.916666666701</v>
      </c>
      <c r="B6264">
        <v>5817.8019479999994</v>
      </c>
    </row>
    <row r="6265" spans="1:2" x14ac:dyDescent="0.25">
      <c r="A6265" s="1">
        <v>45187.958333333401</v>
      </c>
      <c r="B6265">
        <v>5768.8721160000005</v>
      </c>
    </row>
    <row r="6266" spans="1:2" x14ac:dyDescent="0.25">
      <c r="A6266" s="1">
        <v>45188</v>
      </c>
      <c r="B6266">
        <v>5637.4552919999996</v>
      </c>
    </row>
    <row r="6267" spans="1:2" x14ac:dyDescent="0.25">
      <c r="A6267" s="1">
        <v>45188.041666666701</v>
      </c>
      <c r="B6267">
        <v>5222.7688799999987</v>
      </c>
    </row>
    <row r="6268" spans="1:2" x14ac:dyDescent="0.25">
      <c r="A6268" s="1">
        <v>45188.083333333401</v>
      </c>
      <c r="B6268">
        <v>5250.5659919999998</v>
      </c>
    </row>
    <row r="6269" spans="1:2" x14ac:dyDescent="0.25">
      <c r="A6269" s="1">
        <v>45188.125</v>
      </c>
      <c r="B6269">
        <v>5941.2995879999999</v>
      </c>
    </row>
    <row r="6270" spans="1:2" x14ac:dyDescent="0.25">
      <c r="A6270" s="1">
        <v>45188.166666666701</v>
      </c>
      <c r="B6270">
        <v>5841.3413520000004</v>
      </c>
    </row>
    <row r="6271" spans="1:2" x14ac:dyDescent="0.25">
      <c r="A6271" s="1">
        <v>45188.208333333401</v>
      </c>
      <c r="B6271">
        <v>5838.9946439999994</v>
      </c>
    </row>
    <row r="6272" spans="1:2" x14ac:dyDescent="0.25">
      <c r="A6272" s="1">
        <v>45188.25</v>
      </c>
      <c r="B6272">
        <v>5781.6781679999995</v>
      </c>
    </row>
    <row r="6273" spans="1:2" x14ac:dyDescent="0.25">
      <c r="A6273" s="1">
        <v>45188.291666666701</v>
      </c>
      <c r="B6273">
        <v>5882.5989599999994</v>
      </c>
    </row>
    <row r="6274" spans="1:2" x14ac:dyDescent="0.25">
      <c r="A6274" s="1">
        <v>45188.333333333401</v>
      </c>
      <c r="B6274">
        <v>5785.8829559999986</v>
      </c>
    </row>
    <row r="6275" spans="1:2" x14ac:dyDescent="0.25">
      <c r="A6275" s="1">
        <v>45188.375</v>
      </c>
      <c r="B6275">
        <v>5784.1001399999986</v>
      </c>
    </row>
    <row r="6276" spans="1:2" x14ac:dyDescent="0.25">
      <c r="A6276" s="1">
        <v>45188.416666666701</v>
      </c>
      <c r="B6276">
        <v>5738.6771399999989</v>
      </c>
    </row>
    <row r="6277" spans="1:2" x14ac:dyDescent="0.25">
      <c r="A6277" s="1">
        <v>45188.458333333401</v>
      </c>
      <c r="B6277">
        <v>5329.8231000000005</v>
      </c>
    </row>
    <row r="6278" spans="1:2" x14ac:dyDescent="0.25">
      <c r="A6278" s="1">
        <v>45188.5</v>
      </c>
      <c r="B6278">
        <v>5249.3094359999996</v>
      </c>
    </row>
    <row r="6279" spans="1:2" x14ac:dyDescent="0.25">
      <c r="A6279" s="1">
        <v>45188.541666666701</v>
      </c>
      <c r="B6279">
        <v>5821.3375919999999</v>
      </c>
    </row>
    <row r="6280" spans="1:2" x14ac:dyDescent="0.25">
      <c r="A6280" s="1">
        <v>45188.583333333401</v>
      </c>
      <c r="B6280">
        <v>5859.8274840000004</v>
      </c>
    </row>
    <row r="6281" spans="1:2" x14ac:dyDescent="0.25">
      <c r="A6281" s="1">
        <v>45188.625</v>
      </c>
      <c r="B6281">
        <v>6007.9693800000005</v>
      </c>
    </row>
    <row r="6282" spans="1:2" x14ac:dyDescent="0.25">
      <c r="A6282" s="1">
        <v>45188.666666666701</v>
      </c>
      <c r="B6282">
        <v>5908.3751160000002</v>
      </c>
    </row>
    <row r="6283" spans="1:2" x14ac:dyDescent="0.25">
      <c r="A6283" s="1">
        <v>45188.708333333401</v>
      </c>
      <c r="B6283">
        <v>5960.3031599999995</v>
      </c>
    </row>
    <row r="6284" spans="1:2" x14ac:dyDescent="0.25">
      <c r="A6284" s="1">
        <v>45188.75</v>
      </c>
      <c r="B6284">
        <v>6001.6419119999991</v>
      </c>
    </row>
    <row r="6285" spans="1:2" x14ac:dyDescent="0.25">
      <c r="A6285" s="1">
        <v>45188.791666666701</v>
      </c>
      <c r="B6285">
        <v>6027.6497399999998</v>
      </c>
    </row>
    <row r="6286" spans="1:2" x14ac:dyDescent="0.25">
      <c r="A6286" s="1">
        <v>45188.833333333401</v>
      </c>
      <c r="B6286">
        <v>5953.3265399999982</v>
      </c>
    </row>
    <row r="6287" spans="1:2" x14ac:dyDescent="0.25">
      <c r="A6287" s="1">
        <v>45188.875</v>
      </c>
      <c r="B6287">
        <v>5526.3332880000007</v>
      </c>
    </row>
    <row r="6288" spans="1:2" x14ac:dyDescent="0.25">
      <c r="A6288" s="1">
        <v>45188.916666666701</v>
      </c>
      <c r="B6288">
        <v>5321.7974879999992</v>
      </c>
    </row>
    <row r="6289" spans="1:2" x14ac:dyDescent="0.25">
      <c r="A6289" s="1">
        <v>45188.958333333401</v>
      </c>
      <c r="B6289">
        <v>5865.8433119999991</v>
      </c>
    </row>
    <row r="6290" spans="1:2" x14ac:dyDescent="0.25">
      <c r="A6290" s="1">
        <v>45189</v>
      </c>
      <c r="B6290">
        <v>5466.4825320000009</v>
      </c>
    </row>
    <row r="6291" spans="1:2" x14ac:dyDescent="0.25">
      <c r="A6291" s="1">
        <v>45189.041666666701</v>
      </c>
      <c r="B6291">
        <v>5498.8654559999995</v>
      </c>
    </row>
    <row r="6292" spans="1:2" x14ac:dyDescent="0.25">
      <c r="A6292" s="1">
        <v>45189.083333333401</v>
      </c>
      <c r="B6292">
        <v>5567.0446440000005</v>
      </c>
    </row>
    <row r="6293" spans="1:2" x14ac:dyDescent="0.25">
      <c r="A6293" s="1">
        <v>45189.125</v>
      </c>
      <c r="B6293">
        <v>5619.6383040000001</v>
      </c>
    </row>
    <row r="6294" spans="1:2" x14ac:dyDescent="0.25">
      <c r="A6294" s="1">
        <v>45189.166666666701</v>
      </c>
      <c r="B6294">
        <v>5574.6251400000001</v>
      </c>
    </row>
    <row r="6295" spans="1:2" x14ac:dyDescent="0.25">
      <c r="A6295" s="1">
        <v>45189.208333333401</v>
      </c>
      <c r="B6295">
        <v>5614.0622999999996</v>
      </c>
    </row>
    <row r="6296" spans="1:2" x14ac:dyDescent="0.25">
      <c r="A6296" s="1">
        <v>45189.25</v>
      </c>
      <c r="B6296">
        <v>5593.3594080000003</v>
      </c>
    </row>
    <row r="6297" spans="1:2" x14ac:dyDescent="0.25">
      <c r="A6297" s="1">
        <v>45189.291666666701</v>
      </c>
      <c r="B6297">
        <v>5640.3229679999995</v>
      </c>
    </row>
    <row r="6298" spans="1:2" x14ac:dyDescent="0.25">
      <c r="A6298" s="1">
        <v>45189.333333333401</v>
      </c>
      <c r="B6298">
        <v>5714.162832</v>
      </c>
    </row>
    <row r="6299" spans="1:2" x14ac:dyDescent="0.25">
      <c r="A6299" s="1">
        <v>45189.375</v>
      </c>
      <c r="B6299">
        <v>5764.4086079999988</v>
      </c>
    </row>
    <row r="6300" spans="1:2" x14ac:dyDescent="0.25">
      <c r="A6300" s="1">
        <v>45189.416666666701</v>
      </c>
      <c r="B6300">
        <v>5779.13742</v>
      </c>
    </row>
    <row r="6301" spans="1:2" x14ac:dyDescent="0.25">
      <c r="A6301" s="1">
        <v>45189.458333333401</v>
      </c>
      <c r="B6301">
        <v>5788.6336199999996</v>
      </c>
    </row>
    <row r="6302" spans="1:2" x14ac:dyDescent="0.25">
      <c r="A6302" s="1">
        <v>45189.5</v>
      </c>
      <c r="B6302">
        <v>5812.1377439999997</v>
      </c>
    </row>
    <row r="6303" spans="1:2" x14ac:dyDescent="0.25">
      <c r="A6303" s="1">
        <v>45189.541666666701</v>
      </c>
      <c r="B6303">
        <v>5843.6174999999994</v>
      </c>
    </row>
    <row r="6304" spans="1:2" x14ac:dyDescent="0.25">
      <c r="A6304" s="1">
        <v>45189.583333333401</v>
      </c>
      <c r="B6304">
        <v>5839.9230960000004</v>
      </c>
    </row>
    <row r="6305" spans="1:2" x14ac:dyDescent="0.25">
      <c r="A6305" s="1">
        <v>45189.625</v>
      </c>
      <c r="B6305">
        <v>5846.450484</v>
      </c>
    </row>
    <row r="6306" spans="1:2" x14ac:dyDescent="0.25">
      <c r="A6306" s="1">
        <v>45189.666666666701</v>
      </c>
      <c r="B6306">
        <v>5787.8562840000004</v>
      </c>
    </row>
    <row r="6307" spans="1:2" x14ac:dyDescent="0.25">
      <c r="A6307" s="1">
        <v>45189.708333333401</v>
      </c>
      <c r="B6307">
        <v>5749.575131999999</v>
      </c>
    </row>
    <row r="6308" spans="1:2" x14ac:dyDescent="0.25">
      <c r="A6308" s="1">
        <v>45189.75</v>
      </c>
      <c r="B6308">
        <v>5736.276335999999</v>
      </c>
    </row>
    <row r="6309" spans="1:2" x14ac:dyDescent="0.25">
      <c r="A6309" s="1">
        <v>45189.791666666701</v>
      </c>
      <c r="B6309">
        <v>5739.5997120000002</v>
      </c>
    </row>
    <row r="6310" spans="1:2" x14ac:dyDescent="0.25">
      <c r="A6310" s="1">
        <v>45189.833333333401</v>
      </c>
      <c r="B6310">
        <v>5716.0467839999992</v>
      </c>
    </row>
    <row r="6311" spans="1:2" x14ac:dyDescent="0.25">
      <c r="A6311" s="1">
        <v>45189.875</v>
      </c>
      <c r="B6311">
        <v>5674.5533880000003</v>
      </c>
    </row>
    <row r="6312" spans="1:2" x14ac:dyDescent="0.25">
      <c r="A6312" s="1">
        <v>45189.916666666701</v>
      </c>
      <c r="B6312">
        <v>5580.5310120000004</v>
      </c>
    </row>
    <row r="6313" spans="1:2" x14ac:dyDescent="0.25">
      <c r="A6313" s="1">
        <v>45189.958333333401</v>
      </c>
      <c r="B6313">
        <v>5636.3816039999992</v>
      </c>
    </row>
    <row r="6314" spans="1:2" x14ac:dyDescent="0.25">
      <c r="A6314" s="1">
        <v>45190</v>
      </c>
      <c r="B6314">
        <v>5400.254328</v>
      </c>
    </row>
    <row r="6315" spans="1:2" x14ac:dyDescent="0.25">
      <c r="A6315" s="1">
        <v>45190.041666666701</v>
      </c>
      <c r="B6315">
        <v>5563.9088400000001</v>
      </c>
    </row>
    <row r="6316" spans="1:2" x14ac:dyDescent="0.25">
      <c r="A6316" s="1">
        <v>45190.083333333401</v>
      </c>
      <c r="B6316">
        <v>5710.064472</v>
      </c>
    </row>
    <row r="6317" spans="1:2" x14ac:dyDescent="0.25">
      <c r="A6317" s="1">
        <v>45190.125</v>
      </c>
      <c r="B6317">
        <v>5789.2563119999995</v>
      </c>
    </row>
    <row r="6318" spans="1:2" x14ac:dyDescent="0.25">
      <c r="A6318" s="1">
        <v>45190.166666666701</v>
      </c>
      <c r="B6318">
        <v>5881.1577720000005</v>
      </c>
    </row>
    <row r="6319" spans="1:2" x14ac:dyDescent="0.25">
      <c r="A6319" s="1">
        <v>45190.208333333401</v>
      </c>
      <c r="B6319">
        <v>6086.4567959999995</v>
      </c>
    </row>
    <row r="6320" spans="1:2" x14ac:dyDescent="0.25">
      <c r="A6320" s="1">
        <v>45190.25</v>
      </c>
      <c r="B6320">
        <v>6244.2842280000004</v>
      </c>
    </row>
    <row r="6321" spans="1:2" x14ac:dyDescent="0.25">
      <c r="A6321" s="1">
        <v>45190.291666666701</v>
      </c>
      <c r="B6321">
        <v>6303.7933559999992</v>
      </c>
    </row>
    <row r="6322" spans="1:2" x14ac:dyDescent="0.25">
      <c r="A6322" s="1">
        <v>45190.333333333401</v>
      </c>
      <c r="B6322">
        <v>6391.1331120000004</v>
      </c>
    </row>
    <row r="6323" spans="1:2" x14ac:dyDescent="0.25">
      <c r="A6323" s="1">
        <v>45190.375</v>
      </c>
      <c r="B6323">
        <v>6462.6686039999995</v>
      </c>
    </row>
    <row r="6324" spans="1:2" x14ac:dyDescent="0.25">
      <c r="A6324" s="1">
        <v>45190.416666666701</v>
      </c>
      <c r="B6324">
        <v>6460.6793999999991</v>
      </c>
    </row>
    <row r="6325" spans="1:2" x14ac:dyDescent="0.25">
      <c r="A6325" s="1">
        <v>45190.458333333401</v>
      </c>
      <c r="B6325">
        <v>6402.1816319999998</v>
      </c>
    </row>
    <row r="6326" spans="1:2" x14ac:dyDescent="0.25">
      <c r="A6326" s="1">
        <v>45190.5</v>
      </c>
      <c r="B6326">
        <v>6464.0139480000007</v>
      </c>
    </row>
    <row r="6327" spans="1:2" x14ac:dyDescent="0.25">
      <c r="A6327" s="1">
        <v>45190.541666666701</v>
      </c>
      <c r="B6327">
        <v>6460.1037479999995</v>
      </c>
    </row>
    <row r="6328" spans="1:2" x14ac:dyDescent="0.25">
      <c r="A6328" s="1">
        <v>45190.583333333401</v>
      </c>
      <c r="B6328">
        <v>6490.309307999999</v>
      </c>
    </row>
    <row r="6329" spans="1:2" x14ac:dyDescent="0.25">
      <c r="A6329" s="1">
        <v>45190.625</v>
      </c>
      <c r="B6329">
        <v>6395.8682759999992</v>
      </c>
    </row>
    <row r="6330" spans="1:2" x14ac:dyDescent="0.25">
      <c r="A6330" s="1">
        <v>45190.666666666701</v>
      </c>
      <c r="B6330">
        <v>6024.680339999999</v>
      </c>
    </row>
    <row r="6331" spans="1:2" x14ac:dyDescent="0.25">
      <c r="A6331" s="1">
        <v>45190.708333333401</v>
      </c>
      <c r="B6331">
        <v>5948.9147760000005</v>
      </c>
    </row>
    <row r="6332" spans="1:2" x14ac:dyDescent="0.25">
      <c r="A6332" s="1">
        <v>45190.75</v>
      </c>
      <c r="B6332">
        <v>5807.9364839999989</v>
      </c>
    </row>
    <row r="6333" spans="1:2" x14ac:dyDescent="0.25">
      <c r="A6333" s="1">
        <v>45190.791666666701</v>
      </c>
      <c r="B6333">
        <v>5795.5138079999988</v>
      </c>
    </row>
    <row r="6334" spans="1:2" x14ac:dyDescent="0.25">
      <c r="A6334" s="1">
        <v>45190.833333333401</v>
      </c>
      <c r="B6334">
        <v>5728.7175960000004</v>
      </c>
    </row>
    <row r="6335" spans="1:2" x14ac:dyDescent="0.25">
      <c r="A6335" s="1">
        <v>45190.875</v>
      </c>
      <c r="B6335">
        <v>5681.1636840000001</v>
      </c>
    </row>
    <row r="6336" spans="1:2" x14ac:dyDescent="0.25">
      <c r="A6336" s="1">
        <v>45190.916666666701</v>
      </c>
      <c r="B6336">
        <v>5620.7443319999993</v>
      </c>
    </row>
    <row r="6337" spans="1:2" x14ac:dyDescent="0.25">
      <c r="A6337" s="1">
        <v>45190.958333333401</v>
      </c>
      <c r="B6337">
        <v>5795.6843279999994</v>
      </c>
    </row>
    <row r="6338" spans="1:2" x14ac:dyDescent="0.25">
      <c r="A6338" s="1">
        <v>45191</v>
      </c>
      <c r="B6338">
        <v>5612.1953999999996</v>
      </c>
    </row>
    <row r="6339" spans="1:2" x14ac:dyDescent="0.25">
      <c r="A6339" s="1">
        <v>45191.041666666701</v>
      </c>
      <c r="B6339">
        <v>5571.0842039999998</v>
      </c>
    </row>
    <row r="6340" spans="1:2" x14ac:dyDescent="0.25">
      <c r="A6340" s="1">
        <v>45191.083333333401</v>
      </c>
      <c r="B6340">
        <v>5654.6942760000002</v>
      </c>
    </row>
    <row r="6341" spans="1:2" x14ac:dyDescent="0.25">
      <c r="A6341" s="1">
        <v>45191.125</v>
      </c>
      <c r="B6341">
        <v>5661.6491400000004</v>
      </c>
    </row>
    <row r="6342" spans="1:2" x14ac:dyDescent="0.25">
      <c r="A6342" s="1">
        <v>45191.166666666701</v>
      </c>
      <c r="B6342">
        <v>5636.9166839999998</v>
      </c>
    </row>
    <row r="6343" spans="1:2" x14ac:dyDescent="0.25">
      <c r="A6343" s="1">
        <v>45191.208333333401</v>
      </c>
      <c r="B6343">
        <v>5679.4426080000003</v>
      </c>
    </row>
    <row r="6344" spans="1:2" x14ac:dyDescent="0.25">
      <c r="A6344" s="1">
        <v>45191.25</v>
      </c>
      <c r="B6344">
        <v>5597.129664000001</v>
      </c>
    </row>
    <row r="6345" spans="1:2" x14ac:dyDescent="0.25">
      <c r="A6345" s="1">
        <v>45191.291666666701</v>
      </c>
      <c r="B6345">
        <v>5524.2799919999998</v>
      </c>
    </row>
    <row r="6346" spans="1:2" x14ac:dyDescent="0.25">
      <c r="A6346" s="1">
        <v>45191.333333333401</v>
      </c>
      <c r="B6346">
        <v>5509.4623920000004</v>
      </c>
    </row>
    <row r="6347" spans="1:2" x14ac:dyDescent="0.25">
      <c r="A6347" s="1">
        <v>45191.375</v>
      </c>
      <c r="B6347">
        <v>5591.6818439999997</v>
      </c>
    </row>
    <row r="6348" spans="1:2" x14ac:dyDescent="0.25">
      <c r="A6348" s="1">
        <v>45191.416666666701</v>
      </c>
      <c r="B6348">
        <v>5648.5461480000004</v>
      </c>
    </row>
    <row r="6349" spans="1:2" x14ac:dyDescent="0.25">
      <c r="A6349" s="1">
        <v>45191.458333333401</v>
      </c>
      <c r="B6349">
        <v>5646.4593359999999</v>
      </c>
    </row>
    <row r="6350" spans="1:2" x14ac:dyDescent="0.25">
      <c r="A6350" s="1">
        <v>45191.5</v>
      </c>
      <c r="B6350">
        <v>5732.1615119999988</v>
      </c>
    </row>
    <row r="6351" spans="1:2" x14ac:dyDescent="0.25">
      <c r="A6351" s="1">
        <v>45191.541666666701</v>
      </c>
      <c r="B6351">
        <v>5734.2759599999999</v>
      </c>
    </row>
    <row r="6352" spans="1:2" x14ac:dyDescent="0.25">
      <c r="A6352" s="1">
        <v>45191.583333333401</v>
      </c>
      <c r="B6352">
        <v>5765.1777119999997</v>
      </c>
    </row>
    <row r="6353" spans="1:2" x14ac:dyDescent="0.25">
      <c r="A6353" s="1">
        <v>45191.625</v>
      </c>
      <c r="B6353">
        <v>5893.895027999999</v>
      </c>
    </row>
    <row r="6354" spans="1:2" x14ac:dyDescent="0.25">
      <c r="A6354" s="1">
        <v>45191.666666666701</v>
      </c>
      <c r="B6354">
        <v>5962.8656639999999</v>
      </c>
    </row>
    <row r="6355" spans="1:2" x14ac:dyDescent="0.25">
      <c r="A6355" s="1">
        <v>45191.708333333401</v>
      </c>
      <c r="B6355">
        <v>5949.7050479999998</v>
      </c>
    </row>
    <row r="6356" spans="1:2" x14ac:dyDescent="0.25">
      <c r="A6356" s="1">
        <v>45191.75</v>
      </c>
      <c r="B6356">
        <v>5937.5851920000005</v>
      </c>
    </row>
    <row r="6357" spans="1:2" x14ac:dyDescent="0.25">
      <c r="A6357" s="1">
        <v>45191.791666666701</v>
      </c>
      <c r="B6357">
        <v>5905.1017199999987</v>
      </c>
    </row>
    <row r="6358" spans="1:2" x14ac:dyDescent="0.25">
      <c r="A6358" s="1">
        <v>45191.833333333401</v>
      </c>
      <c r="B6358">
        <v>5870.7354720000003</v>
      </c>
    </row>
    <row r="6359" spans="1:2" x14ac:dyDescent="0.25">
      <c r="A6359" s="1">
        <v>45191.875</v>
      </c>
      <c r="B6359">
        <v>5873.0098560000006</v>
      </c>
    </row>
    <row r="6360" spans="1:2" x14ac:dyDescent="0.25">
      <c r="A6360" s="1">
        <v>45191.916666666701</v>
      </c>
      <c r="B6360">
        <v>5826.6372360000005</v>
      </c>
    </row>
    <row r="6361" spans="1:2" x14ac:dyDescent="0.25">
      <c r="A6361" s="1">
        <v>45191.958333333401</v>
      </c>
      <c r="B6361">
        <v>5903.0766479999993</v>
      </c>
    </row>
    <row r="6362" spans="1:2" x14ac:dyDescent="0.25">
      <c r="A6362" s="1">
        <v>45192</v>
      </c>
      <c r="B6362">
        <v>5705.1105719999996</v>
      </c>
    </row>
    <row r="6363" spans="1:2" x14ac:dyDescent="0.25">
      <c r="A6363" s="1">
        <v>45192.041666666701</v>
      </c>
      <c r="B6363">
        <v>5654.482008</v>
      </c>
    </row>
    <row r="6364" spans="1:2" x14ac:dyDescent="0.25">
      <c r="A6364" s="1">
        <v>45192.083333333401</v>
      </c>
      <c r="B6364">
        <v>5735.2549800000006</v>
      </c>
    </row>
    <row r="6365" spans="1:2" x14ac:dyDescent="0.25">
      <c r="A6365" s="1">
        <v>45192.125</v>
      </c>
      <c r="B6365">
        <v>5693.525208</v>
      </c>
    </row>
    <row r="6366" spans="1:2" x14ac:dyDescent="0.25">
      <c r="A6366" s="1">
        <v>45192.166666666701</v>
      </c>
      <c r="B6366">
        <v>5676.8583479999988</v>
      </c>
    </row>
    <row r="6367" spans="1:2" x14ac:dyDescent="0.25">
      <c r="A6367" s="1">
        <v>45192.208333333401</v>
      </c>
      <c r="B6367">
        <v>5679.3838080000005</v>
      </c>
    </row>
    <row r="6368" spans="1:2" x14ac:dyDescent="0.25">
      <c r="A6368" s="1">
        <v>45192.25</v>
      </c>
      <c r="B6368">
        <v>5697.7564559999983</v>
      </c>
    </row>
    <row r="6369" spans="1:2" x14ac:dyDescent="0.25">
      <c r="A6369" s="1">
        <v>45192.291666666701</v>
      </c>
      <c r="B6369">
        <v>5674.9614599999995</v>
      </c>
    </row>
    <row r="6370" spans="1:2" x14ac:dyDescent="0.25">
      <c r="A6370" s="1">
        <v>45192.333333333401</v>
      </c>
      <c r="B6370">
        <v>5703.9433920000001</v>
      </c>
    </row>
    <row r="6371" spans="1:2" x14ac:dyDescent="0.25">
      <c r="A6371" s="1">
        <v>45192.375</v>
      </c>
      <c r="B6371">
        <v>5860.5336719999996</v>
      </c>
    </row>
    <row r="6372" spans="1:2" x14ac:dyDescent="0.25">
      <c r="A6372" s="1">
        <v>45192.416666666701</v>
      </c>
      <c r="B6372">
        <v>5850.8087400000004</v>
      </c>
    </row>
    <row r="6373" spans="1:2" x14ac:dyDescent="0.25">
      <c r="A6373" s="1">
        <v>45192.458333333401</v>
      </c>
      <c r="B6373">
        <v>5896.0600440000007</v>
      </c>
    </row>
    <row r="6374" spans="1:2" x14ac:dyDescent="0.25">
      <c r="A6374" s="1">
        <v>45192.5</v>
      </c>
      <c r="B6374">
        <v>5890.4422919999997</v>
      </c>
    </row>
    <row r="6375" spans="1:2" x14ac:dyDescent="0.25">
      <c r="A6375" s="1">
        <v>45192.541666666701</v>
      </c>
      <c r="B6375">
        <v>5949.2922720000006</v>
      </c>
    </row>
    <row r="6376" spans="1:2" x14ac:dyDescent="0.25">
      <c r="A6376" s="1">
        <v>45192.583333333401</v>
      </c>
      <c r="B6376">
        <v>5946.2576040000004</v>
      </c>
    </row>
    <row r="6377" spans="1:2" x14ac:dyDescent="0.25">
      <c r="A6377" s="1">
        <v>45192.625</v>
      </c>
      <c r="B6377">
        <v>6016.1414039999991</v>
      </c>
    </row>
    <row r="6378" spans="1:2" x14ac:dyDescent="0.25">
      <c r="A6378" s="1">
        <v>45192.666666666701</v>
      </c>
      <c r="B6378">
        <v>6045.2350559999986</v>
      </c>
    </row>
    <row r="6379" spans="1:2" x14ac:dyDescent="0.25">
      <c r="A6379" s="1">
        <v>45192.708333333401</v>
      </c>
      <c r="B6379">
        <v>6146.2499280000002</v>
      </c>
    </row>
    <row r="6380" spans="1:2" x14ac:dyDescent="0.25">
      <c r="A6380" s="1">
        <v>45192.75</v>
      </c>
      <c r="B6380">
        <v>6130.7919959999981</v>
      </c>
    </row>
    <row r="6381" spans="1:2" x14ac:dyDescent="0.25">
      <c r="A6381" s="1">
        <v>45192.791666666701</v>
      </c>
      <c r="B6381">
        <v>6219.9139800000003</v>
      </c>
    </row>
    <row r="6382" spans="1:2" x14ac:dyDescent="0.25">
      <c r="A6382" s="1">
        <v>45192.833333333401</v>
      </c>
      <c r="B6382">
        <v>6152.3075039999994</v>
      </c>
    </row>
    <row r="6383" spans="1:2" x14ac:dyDescent="0.25">
      <c r="A6383" s="1">
        <v>45192.875</v>
      </c>
      <c r="B6383">
        <v>6048.8624279999985</v>
      </c>
    </row>
    <row r="6384" spans="1:2" x14ac:dyDescent="0.25">
      <c r="A6384" s="1">
        <v>45192.916666666701</v>
      </c>
      <c r="B6384">
        <v>5947.4794679999986</v>
      </c>
    </row>
    <row r="6385" spans="1:2" x14ac:dyDescent="0.25">
      <c r="A6385" s="1">
        <v>45192.958333333401</v>
      </c>
      <c r="B6385">
        <v>5737.6475519999985</v>
      </c>
    </row>
    <row r="6386" spans="1:2" x14ac:dyDescent="0.25">
      <c r="A6386" s="1">
        <v>45193</v>
      </c>
      <c r="B6386">
        <v>5381.7605519999988</v>
      </c>
    </row>
    <row r="6387" spans="1:2" x14ac:dyDescent="0.25">
      <c r="A6387" s="1">
        <v>45193.041666666701</v>
      </c>
      <c r="B6387">
        <v>5354.446187999999</v>
      </c>
    </row>
    <row r="6388" spans="1:2" x14ac:dyDescent="0.25">
      <c r="A6388" s="1">
        <v>45193.083333333401</v>
      </c>
      <c r="B6388">
        <v>5492.1640199999993</v>
      </c>
    </row>
    <row r="6389" spans="1:2" x14ac:dyDescent="0.25">
      <c r="A6389" s="1">
        <v>45193.125</v>
      </c>
      <c r="B6389">
        <v>5571.9297479999996</v>
      </c>
    </row>
    <row r="6390" spans="1:2" x14ac:dyDescent="0.25">
      <c r="A6390" s="1">
        <v>45193.166666666701</v>
      </c>
      <c r="B6390">
        <v>5643.063048</v>
      </c>
    </row>
    <row r="6391" spans="1:2" x14ac:dyDescent="0.25">
      <c r="A6391" s="1">
        <v>45193.208333333401</v>
      </c>
      <c r="B6391">
        <v>5700.6447119999993</v>
      </c>
    </row>
    <row r="6392" spans="1:2" x14ac:dyDescent="0.25">
      <c r="A6392" s="1">
        <v>45193.25</v>
      </c>
      <c r="B6392">
        <v>5509.1101799999988</v>
      </c>
    </row>
    <row r="6393" spans="1:2" x14ac:dyDescent="0.25">
      <c r="A6393" s="1">
        <v>45193.291666666701</v>
      </c>
      <c r="B6393">
        <v>5357.1762720000006</v>
      </c>
    </row>
    <row r="6394" spans="1:2" x14ac:dyDescent="0.25">
      <c r="A6394" s="1">
        <v>45193.333333333401</v>
      </c>
      <c r="B6394">
        <v>5437.3618319999996</v>
      </c>
    </row>
    <row r="6395" spans="1:2" x14ac:dyDescent="0.25">
      <c r="A6395" s="1">
        <v>45193.375</v>
      </c>
      <c r="B6395">
        <v>5433.4057680000005</v>
      </c>
    </row>
    <row r="6396" spans="1:2" x14ac:dyDescent="0.25">
      <c r="A6396" s="1">
        <v>45193.416666666701</v>
      </c>
      <c r="B6396">
        <v>5445.6732119999997</v>
      </c>
    </row>
    <row r="6397" spans="1:2" x14ac:dyDescent="0.25">
      <c r="A6397" s="1">
        <v>45193.458333333401</v>
      </c>
      <c r="B6397">
        <v>5451.343883999999</v>
      </c>
    </row>
    <row r="6398" spans="1:2" x14ac:dyDescent="0.25">
      <c r="A6398" s="1">
        <v>45193.5</v>
      </c>
      <c r="B6398">
        <v>5464.9378560000005</v>
      </c>
    </row>
    <row r="6399" spans="1:2" x14ac:dyDescent="0.25">
      <c r="A6399" s="1">
        <v>45193.541666666701</v>
      </c>
      <c r="B6399">
        <v>5415.0554639999991</v>
      </c>
    </row>
    <row r="6400" spans="1:2" x14ac:dyDescent="0.25">
      <c r="A6400" s="1">
        <v>45193.583333333401</v>
      </c>
      <c r="B6400">
        <v>5451.8730839999998</v>
      </c>
    </row>
    <row r="6401" spans="1:2" x14ac:dyDescent="0.25">
      <c r="A6401" s="1">
        <v>45193.625</v>
      </c>
      <c r="B6401">
        <v>5572.4771760000003</v>
      </c>
    </row>
    <row r="6402" spans="1:2" x14ac:dyDescent="0.25">
      <c r="A6402" s="1">
        <v>45193.666666666701</v>
      </c>
      <c r="B6402">
        <v>5358.8638319999982</v>
      </c>
    </row>
    <row r="6403" spans="1:2" x14ac:dyDescent="0.25">
      <c r="A6403" s="1">
        <v>45193.708333333401</v>
      </c>
      <c r="B6403">
        <v>5392.7508600000001</v>
      </c>
    </row>
    <row r="6404" spans="1:2" x14ac:dyDescent="0.25">
      <c r="A6404" s="1">
        <v>45193.75</v>
      </c>
      <c r="B6404">
        <v>5380.1564879999996</v>
      </c>
    </row>
    <row r="6405" spans="1:2" x14ac:dyDescent="0.25">
      <c r="A6405" s="1">
        <v>45193.791666666701</v>
      </c>
      <c r="B6405">
        <v>5346.7598520000001</v>
      </c>
    </row>
    <row r="6406" spans="1:2" x14ac:dyDescent="0.25">
      <c r="A6406" s="1">
        <v>45193.833333333401</v>
      </c>
      <c r="B6406">
        <v>5325.3366600000008</v>
      </c>
    </row>
    <row r="6407" spans="1:2" x14ac:dyDescent="0.25">
      <c r="A6407" s="1">
        <v>45193.875</v>
      </c>
      <c r="B6407">
        <v>5268.2965439999998</v>
      </c>
    </row>
    <row r="6408" spans="1:2" x14ac:dyDescent="0.25">
      <c r="A6408" s="1">
        <v>45193.916666666701</v>
      </c>
      <c r="B6408">
        <v>5288.6425199999994</v>
      </c>
    </row>
    <row r="6409" spans="1:2" x14ac:dyDescent="0.25">
      <c r="A6409" s="1">
        <v>45193.958333333401</v>
      </c>
      <c r="B6409">
        <v>5559.2389440000006</v>
      </c>
    </row>
    <row r="6410" spans="1:2" x14ac:dyDescent="0.25">
      <c r="A6410" s="1">
        <v>45194</v>
      </c>
      <c r="B6410">
        <v>5323.7508239999997</v>
      </c>
    </row>
    <row r="6411" spans="1:2" x14ac:dyDescent="0.25">
      <c r="A6411" s="1">
        <v>45194.041666666701</v>
      </c>
      <c r="B6411">
        <v>5369.1508919999987</v>
      </c>
    </row>
    <row r="6412" spans="1:2" x14ac:dyDescent="0.25">
      <c r="A6412" s="1">
        <v>45194.083333333401</v>
      </c>
      <c r="B6412">
        <v>5380.6768679999996</v>
      </c>
    </row>
    <row r="6413" spans="1:2" x14ac:dyDescent="0.25">
      <c r="A6413" s="1">
        <v>45194.125</v>
      </c>
      <c r="B6413">
        <v>5477.9208959999987</v>
      </c>
    </row>
    <row r="6414" spans="1:2" x14ac:dyDescent="0.25">
      <c r="A6414" s="1">
        <v>45194.166666666701</v>
      </c>
      <c r="B6414">
        <v>5438.8106640000005</v>
      </c>
    </row>
    <row r="6415" spans="1:2" x14ac:dyDescent="0.25">
      <c r="A6415" s="1">
        <v>45194.208333333401</v>
      </c>
      <c r="B6415">
        <v>5384.035523999999</v>
      </c>
    </row>
    <row r="6416" spans="1:2" x14ac:dyDescent="0.25">
      <c r="A6416" s="1">
        <v>45194.25</v>
      </c>
      <c r="B6416">
        <v>5418.0677879999985</v>
      </c>
    </row>
    <row r="6417" spans="1:2" x14ac:dyDescent="0.25">
      <c r="A6417" s="1">
        <v>45194.291666666701</v>
      </c>
      <c r="B6417">
        <v>5274.2382839999991</v>
      </c>
    </row>
    <row r="6418" spans="1:2" x14ac:dyDescent="0.25">
      <c r="A6418" s="1">
        <v>45194.333333333401</v>
      </c>
      <c r="B6418">
        <v>5364.1646519999995</v>
      </c>
    </row>
    <row r="6419" spans="1:2" x14ac:dyDescent="0.25">
      <c r="A6419" s="1">
        <v>45194.375</v>
      </c>
      <c r="B6419">
        <v>5435.9835599999988</v>
      </c>
    </row>
    <row r="6420" spans="1:2" x14ac:dyDescent="0.25">
      <c r="A6420" s="1">
        <v>45194.416666666701</v>
      </c>
      <c r="B6420">
        <v>5545.6779000000006</v>
      </c>
    </row>
    <row r="6421" spans="1:2" x14ac:dyDescent="0.25">
      <c r="A6421" s="1">
        <v>45194.458333333401</v>
      </c>
      <c r="B6421">
        <v>5578.2519240000001</v>
      </c>
    </row>
    <row r="6422" spans="1:2" x14ac:dyDescent="0.25">
      <c r="A6422" s="1">
        <v>45194.5</v>
      </c>
      <c r="B6422">
        <v>5466.1679520000007</v>
      </c>
    </row>
    <row r="6423" spans="1:2" x14ac:dyDescent="0.25">
      <c r="A6423" s="1">
        <v>45194.541666666701</v>
      </c>
      <c r="B6423">
        <v>5552.0359440000002</v>
      </c>
    </row>
    <row r="6424" spans="1:2" x14ac:dyDescent="0.25">
      <c r="A6424" s="1">
        <v>45194.583333333401</v>
      </c>
      <c r="B6424">
        <v>5529.8124839999991</v>
      </c>
    </row>
    <row r="6425" spans="1:2" x14ac:dyDescent="0.25">
      <c r="A6425" s="1">
        <v>45194.625</v>
      </c>
      <c r="B6425">
        <v>5574.4293360000001</v>
      </c>
    </row>
    <row r="6426" spans="1:2" x14ac:dyDescent="0.25">
      <c r="A6426" s="1">
        <v>45194.666666666701</v>
      </c>
      <c r="B6426">
        <v>5532.7236719999992</v>
      </c>
    </row>
    <row r="6427" spans="1:2" x14ac:dyDescent="0.25">
      <c r="A6427" s="1">
        <v>45194.708333333401</v>
      </c>
      <c r="B6427">
        <v>5546.432303999999</v>
      </c>
    </row>
    <row r="6428" spans="1:2" x14ac:dyDescent="0.25">
      <c r="A6428" s="1">
        <v>45194.75</v>
      </c>
      <c r="B6428">
        <v>5546.4076079999995</v>
      </c>
    </row>
    <row r="6429" spans="1:2" x14ac:dyDescent="0.25">
      <c r="A6429" s="1">
        <v>45194.791666666701</v>
      </c>
      <c r="B6429">
        <v>5564.1546239999998</v>
      </c>
    </row>
    <row r="6430" spans="1:2" x14ac:dyDescent="0.25">
      <c r="A6430" s="1">
        <v>45194.833333333401</v>
      </c>
      <c r="B6430">
        <v>5576.1004320000002</v>
      </c>
    </row>
    <row r="6431" spans="1:2" x14ac:dyDescent="0.25">
      <c r="A6431" s="1">
        <v>45194.875</v>
      </c>
      <c r="B6431">
        <v>5594.4278039999999</v>
      </c>
    </row>
    <row r="6432" spans="1:2" x14ac:dyDescent="0.25">
      <c r="A6432" s="1">
        <v>45194.916666666701</v>
      </c>
      <c r="B6432">
        <v>5446.9009560000004</v>
      </c>
    </row>
    <row r="6433" spans="1:2" x14ac:dyDescent="0.25">
      <c r="A6433" s="1">
        <v>45194.958333333401</v>
      </c>
      <c r="B6433">
        <v>5541.0080039999993</v>
      </c>
    </row>
    <row r="6434" spans="1:2" x14ac:dyDescent="0.25">
      <c r="A6434" s="1">
        <v>45195</v>
      </c>
      <c r="B6434">
        <v>5341.3461359999992</v>
      </c>
    </row>
    <row r="6435" spans="1:2" x14ac:dyDescent="0.25">
      <c r="A6435" s="1">
        <v>45195.041666666701</v>
      </c>
      <c r="B6435">
        <v>5377.6586639999987</v>
      </c>
    </row>
    <row r="6436" spans="1:2" x14ac:dyDescent="0.25">
      <c r="A6436" s="1">
        <v>45195.083333333401</v>
      </c>
      <c r="B6436">
        <v>5422.2561119999991</v>
      </c>
    </row>
    <row r="6437" spans="1:2" x14ac:dyDescent="0.25">
      <c r="A6437" s="1">
        <v>45195.125</v>
      </c>
      <c r="B6437">
        <v>5505.4116599999998</v>
      </c>
    </row>
    <row r="6438" spans="1:2" x14ac:dyDescent="0.25">
      <c r="A6438" s="1">
        <v>45195.166666666701</v>
      </c>
      <c r="B6438">
        <v>5649.9385319999992</v>
      </c>
    </row>
    <row r="6439" spans="1:2" x14ac:dyDescent="0.25">
      <c r="A6439" s="1">
        <v>45195.208333333401</v>
      </c>
      <c r="B6439">
        <v>5922.0361199999998</v>
      </c>
    </row>
    <row r="6440" spans="1:2" x14ac:dyDescent="0.25">
      <c r="A6440" s="1">
        <v>45195.25</v>
      </c>
      <c r="B6440">
        <v>6096.735623999999</v>
      </c>
    </row>
    <row r="6441" spans="1:2" x14ac:dyDescent="0.25">
      <c r="A6441" s="1">
        <v>45195.291666666701</v>
      </c>
      <c r="B6441">
        <v>6286.3773839999994</v>
      </c>
    </row>
    <row r="6442" spans="1:2" x14ac:dyDescent="0.25">
      <c r="A6442" s="1">
        <v>45195.333333333401</v>
      </c>
      <c r="B6442">
        <v>6257.6953319999984</v>
      </c>
    </row>
    <row r="6443" spans="1:2" x14ac:dyDescent="0.25">
      <c r="A6443" s="1">
        <v>45195.375</v>
      </c>
      <c r="B6443">
        <v>6302.5961880000004</v>
      </c>
    </row>
    <row r="6444" spans="1:2" x14ac:dyDescent="0.25">
      <c r="A6444" s="1">
        <v>45195.416666666701</v>
      </c>
      <c r="B6444">
        <v>6424.7502479999994</v>
      </c>
    </row>
    <row r="6445" spans="1:2" x14ac:dyDescent="0.25">
      <c r="A6445" s="1">
        <v>45195.458333333401</v>
      </c>
      <c r="B6445">
        <v>6412.3934280000003</v>
      </c>
    </row>
    <row r="6446" spans="1:2" x14ac:dyDescent="0.25">
      <c r="A6446" s="1">
        <v>45195.5</v>
      </c>
      <c r="B6446">
        <v>6345.9341400000003</v>
      </c>
    </row>
    <row r="6447" spans="1:2" x14ac:dyDescent="0.25">
      <c r="A6447" s="1">
        <v>45195.541666666701</v>
      </c>
      <c r="B6447">
        <v>6281.8456679999999</v>
      </c>
    </row>
    <row r="6448" spans="1:2" x14ac:dyDescent="0.25">
      <c r="A6448" s="1">
        <v>45195.583333333401</v>
      </c>
      <c r="B6448">
        <v>6250.4923319999998</v>
      </c>
    </row>
    <row r="6449" spans="1:2" x14ac:dyDescent="0.25">
      <c r="A6449" s="1">
        <v>45195.625</v>
      </c>
      <c r="B6449">
        <v>6286.3715039999997</v>
      </c>
    </row>
    <row r="6450" spans="1:2" x14ac:dyDescent="0.25">
      <c r="A6450" s="1">
        <v>45195.666666666701</v>
      </c>
      <c r="B6450">
        <v>6038.3060639999994</v>
      </c>
    </row>
    <row r="6451" spans="1:2" x14ac:dyDescent="0.25">
      <c r="A6451" s="1">
        <v>45195.708333333401</v>
      </c>
      <c r="B6451">
        <v>6008.7725879999998</v>
      </c>
    </row>
    <row r="6452" spans="1:2" x14ac:dyDescent="0.25">
      <c r="A6452" s="1">
        <v>45195.75</v>
      </c>
      <c r="B6452">
        <v>5819.2531319999998</v>
      </c>
    </row>
    <row r="6453" spans="1:2" x14ac:dyDescent="0.25">
      <c r="A6453" s="1">
        <v>45195.791666666701</v>
      </c>
      <c r="B6453">
        <v>5728.5065040000009</v>
      </c>
    </row>
    <row r="6454" spans="1:2" x14ac:dyDescent="0.25">
      <c r="A6454" s="1">
        <v>45195.833333333401</v>
      </c>
      <c r="B6454">
        <v>5683.8743640000002</v>
      </c>
    </row>
    <row r="6455" spans="1:2" x14ac:dyDescent="0.25">
      <c r="A6455" s="1">
        <v>45195.875</v>
      </c>
      <c r="B6455">
        <v>5639.2433999999994</v>
      </c>
    </row>
    <row r="6456" spans="1:2" x14ac:dyDescent="0.25">
      <c r="A6456" s="1">
        <v>45195.916666666701</v>
      </c>
      <c r="B6456">
        <v>5533.9367159999993</v>
      </c>
    </row>
    <row r="6457" spans="1:2" x14ac:dyDescent="0.25">
      <c r="A6457" s="1">
        <v>45195.958333333401</v>
      </c>
      <c r="B6457">
        <v>5514.082895999999</v>
      </c>
    </row>
    <row r="6458" spans="1:2" x14ac:dyDescent="0.25">
      <c r="A6458" s="1">
        <v>45196</v>
      </c>
      <c r="B6458">
        <v>5550.0343919999987</v>
      </c>
    </row>
    <row r="6459" spans="1:2" x14ac:dyDescent="0.25">
      <c r="A6459" s="1">
        <v>45196.041666666701</v>
      </c>
      <c r="B6459">
        <v>5582.5072799999998</v>
      </c>
    </row>
    <row r="6460" spans="1:2" x14ac:dyDescent="0.25">
      <c r="A6460" s="1">
        <v>45196.083333333401</v>
      </c>
      <c r="B6460">
        <v>5687.6116919999995</v>
      </c>
    </row>
    <row r="6461" spans="1:2" x14ac:dyDescent="0.25">
      <c r="A6461" s="1">
        <v>45196.125</v>
      </c>
      <c r="B6461">
        <v>5885.5783559999991</v>
      </c>
    </row>
    <row r="6462" spans="1:2" x14ac:dyDescent="0.25">
      <c r="A6462" s="1">
        <v>45196.166666666701</v>
      </c>
      <c r="B6462">
        <v>5967.6802079999998</v>
      </c>
    </row>
    <row r="6463" spans="1:2" x14ac:dyDescent="0.25">
      <c r="A6463" s="1">
        <v>45196.208333333401</v>
      </c>
      <c r="B6463">
        <v>6487.1599800000004</v>
      </c>
    </row>
    <row r="6464" spans="1:2" x14ac:dyDescent="0.25">
      <c r="A6464" s="1">
        <v>45196.25</v>
      </c>
      <c r="B6464">
        <v>6778.4857559999991</v>
      </c>
    </row>
    <row r="6465" spans="1:2" x14ac:dyDescent="0.25">
      <c r="A6465" s="1">
        <v>45196.291666666701</v>
      </c>
      <c r="B6465">
        <v>6815.0487719999992</v>
      </c>
    </row>
    <row r="6466" spans="1:2" x14ac:dyDescent="0.25">
      <c r="A6466" s="1">
        <v>45196.333333333401</v>
      </c>
      <c r="B6466">
        <v>6833.3114639999985</v>
      </c>
    </row>
    <row r="6467" spans="1:2" x14ac:dyDescent="0.25">
      <c r="A6467" s="1">
        <v>45196.375</v>
      </c>
      <c r="B6467">
        <v>6881.8155839999999</v>
      </c>
    </row>
    <row r="6468" spans="1:2" x14ac:dyDescent="0.25">
      <c r="A6468" s="1">
        <v>45196.416666666701</v>
      </c>
      <c r="B6468">
        <v>6996.1856999999991</v>
      </c>
    </row>
    <row r="6469" spans="1:2" x14ac:dyDescent="0.25">
      <c r="A6469" s="1">
        <v>45196.458333333401</v>
      </c>
      <c r="B6469">
        <v>7080.0397919999987</v>
      </c>
    </row>
    <row r="6470" spans="1:2" x14ac:dyDescent="0.25">
      <c r="A6470" s="1">
        <v>45196.5</v>
      </c>
      <c r="B6470">
        <v>7159.405092</v>
      </c>
    </row>
    <row r="6471" spans="1:2" x14ac:dyDescent="0.25">
      <c r="A6471" s="1">
        <v>45196.541666666701</v>
      </c>
      <c r="B6471">
        <v>7104.2653919999993</v>
      </c>
    </row>
    <row r="6472" spans="1:2" x14ac:dyDescent="0.25">
      <c r="A6472" s="1">
        <v>45196.583333333401</v>
      </c>
      <c r="B6472">
        <v>6959.2751760000001</v>
      </c>
    </row>
    <row r="6473" spans="1:2" x14ac:dyDescent="0.25">
      <c r="A6473" s="1">
        <v>45196.625</v>
      </c>
      <c r="B6473">
        <v>6889.3149359999998</v>
      </c>
    </row>
    <row r="6474" spans="1:2" x14ac:dyDescent="0.25">
      <c r="A6474" s="1">
        <v>45196.666666666701</v>
      </c>
      <c r="B6474">
        <v>6179.7171239999998</v>
      </c>
    </row>
    <row r="6475" spans="1:2" x14ac:dyDescent="0.25">
      <c r="A6475" s="1">
        <v>45196.708333333401</v>
      </c>
      <c r="B6475">
        <v>6135.1320239999995</v>
      </c>
    </row>
    <row r="6476" spans="1:2" x14ac:dyDescent="0.25">
      <c r="A6476" s="1">
        <v>45196.75</v>
      </c>
      <c r="B6476">
        <v>5990.2047239999993</v>
      </c>
    </row>
    <row r="6477" spans="1:2" x14ac:dyDescent="0.25">
      <c r="A6477" s="1">
        <v>45196.791666666701</v>
      </c>
      <c r="B6477">
        <v>5972.9463360000009</v>
      </c>
    </row>
    <row r="6478" spans="1:2" x14ac:dyDescent="0.25">
      <c r="A6478" s="1">
        <v>45196.833333333401</v>
      </c>
      <c r="B6478">
        <v>5968.7109719999989</v>
      </c>
    </row>
    <row r="6479" spans="1:2" x14ac:dyDescent="0.25">
      <c r="A6479" s="1">
        <v>45196.875</v>
      </c>
      <c r="B6479">
        <v>5953.3318319999998</v>
      </c>
    </row>
    <row r="6480" spans="1:2" x14ac:dyDescent="0.25">
      <c r="A6480" s="1">
        <v>45196.916666666701</v>
      </c>
      <c r="B6480">
        <v>5915.3346840000004</v>
      </c>
    </row>
    <row r="6481" spans="1:2" x14ac:dyDescent="0.25">
      <c r="A6481" s="1">
        <v>45196.958333333401</v>
      </c>
      <c r="B6481">
        <v>5790.1089119999997</v>
      </c>
    </row>
    <row r="6482" spans="1:2" x14ac:dyDescent="0.25">
      <c r="A6482" s="1">
        <v>45197</v>
      </c>
      <c r="B6482">
        <v>5194.6871759999985</v>
      </c>
    </row>
    <row r="6483" spans="1:2" x14ac:dyDescent="0.25">
      <c r="A6483" s="1">
        <v>45197.041666666701</v>
      </c>
      <c r="B6483">
        <v>5472.3542999999991</v>
      </c>
    </row>
    <row r="6484" spans="1:2" x14ac:dyDescent="0.25">
      <c r="A6484" s="1">
        <v>45197.083333333401</v>
      </c>
      <c r="B6484">
        <v>5767.0722479999995</v>
      </c>
    </row>
    <row r="6485" spans="1:2" x14ac:dyDescent="0.25">
      <c r="A6485" s="1">
        <v>45197.125</v>
      </c>
      <c r="B6485">
        <v>5814.1928040000003</v>
      </c>
    </row>
    <row r="6486" spans="1:2" x14ac:dyDescent="0.25">
      <c r="A6486" s="1">
        <v>45197.166666666701</v>
      </c>
      <c r="B6486">
        <v>6079.853556</v>
      </c>
    </row>
    <row r="6487" spans="1:2" x14ac:dyDescent="0.25">
      <c r="A6487" s="1">
        <v>45197.208333333401</v>
      </c>
      <c r="B6487">
        <v>6760.0848839999999</v>
      </c>
    </row>
    <row r="6488" spans="1:2" x14ac:dyDescent="0.25">
      <c r="A6488" s="1">
        <v>45197.25</v>
      </c>
      <c r="B6488">
        <v>6903.6633119999988</v>
      </c>
    </row>
    <row r="6489" spans="1:2" x14ac:dyDescent="0.25">
      <c r="A6489" s="1">
        <v>45197.291666666701</v>
      </c>
      <c r="B6489">
        <v>7071.1315919999988</v>
      </c>
    </row>
    <row r="6490" spans="1:2" x14ac:dyDescent="0.25">
      <c r="A6490" s="1">
        <v>45197.333333333401</v>
      </c>
      <c r="B6490">
        <v>7054.5970319999997</v>
      </c>
    </row>
    <row r="6491" spans="1:2" x14ac:dyDescent="0.25">
      <c r="A6491" s="1">
        <v>45197.375</v>
      </c>
      <c r="B6491">
        <v>7056.1140719999994</v>
      </c>
    </row>
    <row r="6492" spans="1:2" x14ac:dyDescent="0.25">
      <c r="A6492" s="1">
        <v>45197.416666666701</v>
      </c>
      <c r="B6492">
        <v>7139.8529159999989</v>
      </c>
    </row>
    <row r="6493" spans="1:2" x14ac:dyDescent="0.25">
      <c r="A6493" s="1">
        <v>45197.458333333401</v>
      </c>
      <c r="B6493">
        <v>7142.3089919999993</v>
      </c>
    </row>
    <row r="6494" spans="1:2" x14ac:dyDescent="0.25">
      <c r="A6494" s="1">
        <v>45197.5</v>
      </c>
      <c r="B6494">
        <v>7083.9523440000003</v>
      </c>
    </row>
    <row r="6495" spans="1:2" x14ac:dyDescent="0.25">
      <c r="A6495" s="1">
        <v>45197.541666666701</v>
      </c>
      <c r="B6495">
        <v>7003.3269600000003</v>
      </c>
    </row>
    <row r="6496" spans="1:2" x14ac:dyDescent="0.25">
      <c r="A6496" s="1">
        <v>45197.583333333401</v>
      </c>
      <c r="B6496">
        <v>6978.6985799999993</v>
      </c>
    </row>
    <row r="6497" spans="1:2" x14ac:dyDescent="0.25">
      <c r="A6497" s="1">
        <v>45197.625</v>
      </c>
      <c r="B6497">
        <v>6900.6380520000002</v>
      </c>
    </row>
    <row r="6498" spans="1:2" x14ac:dyDescent="0.25">
      <c r="A6498" s="1">
        <v>45197.666666666701</v>
      </c>
      <c r="B6498">
        <v>6309.1623840000002</v>
      </c>
    </row>
    <row r="6499" spans="1:2" x14ac:dyDescent="0.25">
      <c r="A6499" s="1">
        <v>45197.708333333401</v>
      </c>
      <c r="B6499">
        <v>6212.0065559999994</v>
      </c>
    </row>
    <row r="6500" spans="1:2" x14ac:dyDescent="0.25">
      <c r="A6500" s="1">
        <v>45197.75</v>
      </c>
      <c r="B6500">
        <v>6099.1405439999999</v>
      </c>
    </row>
    <row r="6501" spans="1:2" x14ac:dyDescent="0.25">
      <c r="A6501" s="1">
        <v>45197.791666666701</v>
      </c>
      <c r="B6501">
        <v>6153.3065159999996</v>
      </c>
    </row>
    <row r="6502" spans="1:2" x14ac:dyDescent="0.25">
      <c r="A6502" s="1">
        <v>45197.833333333401</v>
      </c>
      <c r="B6502">
        <v>5705.6674079999993</v>
      </c>
    </row>
    <row r="6503" spans="1:2" x14ac:dyDescent="0.25">
      <c r="A6503" s="1">
        <v>45197.875</v>
      </c>
      <c r="B6503">
        <v>5896.4534159999994</v>
      </c>
    </row>
    <row r="6504" spans="1:2" x14ac:dyDescent="0.25">
      <c r="A6504" s="1">
        <v>45197.916666666701</v>
      </c>
      <c r="B6504">
        <v>5947.6605719999998</v>
      </c>
    </row>
    <row r="6505" spans="1:2" x14ac:dyDescent="0.25">
      <c r="A6505" s="1">
        <v>45197.958333333401</v>
      </c>
      <c r="B6505">
        <v>5582.9923800000006</v>
      </c>
    </row>
    <row r="6506" spans="1:2" x14ac:dyDescent="0.25">
      <c r="A6506" s="1">
        <v>45198</v>
      </c>
      <c r="B6506">
        <v>5127.2982599999987</v>
      </c>
    </row>
    <row r="6507" spans="1:2" x14ac:dyDescent="0.25">
      <c r="A6507" s="1">
        <v>45198.041666666701</v>
      </c>
      <c r="B6507">
        <v>5125.5530759999983</v>
      </c>
    </row>
    <row r="6508" spans="1:2" x14ac:dyDescent="0.25">
      <c r="A6508" s="1">
        <v>45198.083333333401</v>
      </c>
      <c r="B6508">
        <v>5245.920204</v>
      </c>
    </row>
    <row r="6509" spans="1:2" x14ac:dyDescent="0.25">
      <c r="A6509" s="1">
        <v>45198.125</v>
      </c>
      <c r="B6509">
        <v>5343.1671719999995</v>
      </c>
    </row>
    <row r="6510" spans="1:2" x14ac:dyDescent="0.25">
      <c r="A6510" s="1">
        <v>45198.166666666701</v>
      </c>
      <c r="B6510">
        <v>5589.4527360000002</v>
      </c>
    </row>
    <row r="6511" spans="1:2" x14ac:dyDescent="0.25">
      <c r="A6511" s="1">
        <v>45198.208333333401</v>
      </c>
      <c r="B6511">
        <v>5775.0725760000005</v>
      </c>
    </row>
    <row r="6512" spans="1:2" x14ac:dyDescent="0.25">
      <c r="A6512" s="1">
        <v>45198.25</v>
      </c>
      <c r="B6512">
        <v>6085.9199519999993</v>
      </c>
    </row>
    <row r="6513" spans="1:2" x14ac:dyDescent="0.25">
      <c r="A6513" s="1">
        <v>45198.291666666701</v>
      </c>
      <c r="B6513">
        <v>6047.8798799999995</v>
      </c>
    </row>
    <row r="6514" spans="1:2" x14ac:dyDescent="0.25">
      <c r="A6514" s="1">
        <v>45198.333333333401</v>
      </c>
      <c r="B6514">
        <v>5943.1270919999988</v>
      </c>
    </row>
    <row r="6515" spans="1:2" x14ac:dyDescent="0.25">
      <c r="A6515" s="1">
        <v>45198.375</v>
      </c>
      <c r="B6515">
        <v>6003.2447999999995</v>
      </c>
    </row>
    <row r="6516" spans="1:2" x14ac:dyDescent="0.25">
      <c r="A6516" s="1">
        <v>45198.416666666701</v>
      </c>
      <c r="B6516">
        <v>6013.4224919999997</v>
      </c>
    </row>
    <row r="6517" spans="1:2" x14ac:dyDescent="0.25">
      <c r="A6517" s="1">
        <v>45198.458333333401</v>
      </c>
      <c r="B6517">
        <v>5941.0067639999997</v>
      </c>
    </row>
    <row r="6518" spans="1:2" x14ac:dyDescent="0.25">
      <c r="A6518" s="1">
        <v>45198.5</v>
      </c>
      <c r="B6518">
        <v>5972.8892999999998</v>
      </c>
    </row>
    <row r="6519" spans="1:2" x14ac:dyDescent="0.25">
      <c r="A6519" s="1">
        <v>45198.541666666701</v>
      </c>
      <c r="B6519">
        <v>6023.4143760000006</v>
      </c>
    </row>
    <row r="6520" spans="1:2" x14ac:dyDescent="0.25">
      <c r="A6520" s="1">
        <v>45198.583333333401</v>
      </c>
      <c r="B6520">
        <v>6019.4171519999991</v>
      </c>
    </row>
    <row r="6521" spans="1:2" x14ac:dyDescent="0.25">
      <c r="A6521" s="1">
        <v>45198.625</v>
      </c>
      <c r="B6521">
        <v>6024.3187199999993</v>
      </c>
    </row>
    <row r="6522" spans="1:2" x14ac:dyDescent="0.25">
      <c r="A6522" s="1">
        <v>45198.666666666701</v>
      </c>
      <c r="B6522">
        <v>5791.5118799999991</v>
      </c>
    </row>
    <row r="6523" spans="1:2" x14ac:dyDescent="0.25">
      <c r="A6523" s="1">
        <v>45198.708333333401</v>
      </c>
      <c r="B6523">
        <v>5688.9670319999996</v>
      </c>
    </row>
    <row r="6524" spans="1:2" x14ac:dyDescent="0.25">
      <c r="A6524" s="1">
        <v>45198.75</v>
      </c>
      <c r="B6524">
        <v>5483.2334759999994</v>
      </c>
    </row>
    <row r="6525" spans="1:2" x14ac:dyDescent="0.25">
      <c r="A6525" s="1">
        <v>45198.791666666701</v>
      </c>
      <c r="B6525">
        <v>5461.9249439999994</v>
      </c>
    </row>
    <row r="6526" spans="1:2" x14ac:dyDescent="0.25">
      <c r="A6526" s="1">
        <v>45198.833333333401</v>
      </c>
      <c r="B6526">
        <v>5413.7918520000003</v>
      </c>
    </row>
    <row r="6527" spans="1:2" x14ac:dyDescent="0.25">
      <c r="A6527" s="1">
        <v>45198.875</v>
      </c>
      <c r="B6527">
        <v>5369.3002439999991</v>
      </c>
    </row>
    <row r="6528" spans="1:2" x14ac:dyDescent="0.25">
      <c r="A6528" s="1">
        <v>45198.916666666701</v>
      </c>
      <c r="B6528">
        <v>5366.6801159999995</v>
      </c>
    </row>
    <row r="6529" spans="1:2" x14ac:dyDescent="0.25">
      <c r="A6529" s="1">
        <v>45198.958333333401</v>
      </c>
      <c r="B6529">
        <v>5520.7155360000006</v>
      </c>
    </row>
    <row r="6530" spans="1:2" x14ac:dyDescent="0.25">
      <c r="A6530" s="1">
        <v>45199</v>
      </c>
      <c r="B6530">
        <v>5305.8768</v>
      </c>
    </row>
    <row r="6531" spans="1:2" x14ac:dyDescent="0.25">
      <c r="A6531" s="1">
        <v>45199.041666666701</v>
      </c>
      <c r="B6531">
        <v>5281.7011799999991</v>
      </c>
    </row>
    <row r="6532" spans="1:2" x14ac:dyDescent="0.25">
      <c r="A6532" s="1">
        <v>45199.083333333401</v>
      </c>
      <c r="B6532">
        <v>5360.2262280000004</v>
      </c>
    </row>
    <row r="6533" spans="1:2" x14ac:dyDescent="0.25">
      <c r="A6533" s="1">
        <v>45199.125</v>
      </c>
      <c r="B6533">
        <v>5432.2268279999998</v>
      </c>
    </row>
    <row r="6534" spans="1:2" x14ac:dyDescent="0.25">
      <c r="A6534" s="1">
        <v>45199.166666666701</v>
      </c>
      <c r="B6534">
        <v>5590.9586040000004</v>
      </c>
    </row>
    <row r="6535" spans="1:2" x14ac:dyDescent="0.25">
      <c r="A6535" s="1">
        <v>45199.208333333401</v>
      </c>
      <c r="B6535">
        <v>5826.9206519999989</v>
      </c>
    </row>
    <row r="6536" spans="1:2" x14ac:dyDescent="0.25">
      <c r="A6536" s="1">
        <v>45199.25</v>
      </c>
      <c r="B6536">
        <v>5956.6746119999989</v>
      </c>
    </row>
    <row r="6537" spans="1:2" x14ac:dyDescent="0.25">
      <c r="A6537" s="1">
        <v>45199.291666666701</v>
      </c>
      <c r="B6537">
        <v>6060.4848359999996</v>
      </c>
    </row>
    <row r="6538" spans="1:2" x14ac:dyDescent="0.25">
      <c r="A6538" s="1">
        <v>45199.333333333401</v>
      </c>
      <c r="B6538">
        <v>6110.3642879999998</v>
      </c>
    </row>
    <row r="6539" spans="1:2" x14ac:dyDescent="0.25">
      <c r="A6539" s="1">
        <v>45199.375</v>
      </c>
      <c r="B6539">
        <v>6181.1353799999997</v>
      </c>
    </row>
    <row r="6540" spans="1:2" x14ac:dyDescent="0.25">
      <c r="A6540" s="1">
        <v>45199.416666666701</v>
      </c>
      <c r="B6540">
        <v>6276.8070959999986</v>
      </c>
    </row>
    <row r="6541" spans="1:2" x14ac:dyDescent="0.25">
      <c r="A6541" s="1">
        <v>45199.458333333401</v>
      </c>
      <c r="B6541">
        <v>6230.8978199999992</v>
      </c>
    </row>
    <row r="6542" spans="1:2" x14ac:dyDescent="0.25">
      <c r="A6542" s="1">
        <v>45199.5</v>
      </c>
      <c r="B6542">
        <v>6129.4201920000005</v>
      </c>
    </row>
    <row r="6543" spans="1:2" x14ac:dyDescent="0.25">
      <c r="A6543" s="1">
        <v>45199.541666666701</v>
      </c>
      <c r="B6543">
        <v>6117.9741839999997</v>
      </c>
    </row>
    <row r="6544" spans="1:2" x14ac:dyDescent="0.25">
      <c r="A6544" s="1">
        <v>45199.583333333401</v>
      </c>
      <c r="B6544">
        <v>5785.2424240799992</v>
      </c>
    </row>
    <row r="6545" spans="1:2" x14ac:dyDescent="0.25">
      <c r="A6545" s="1">
        <v>45199.625</v>
      </c>
      <c r="B6545">
        <v>5925.3132791999988</v>
      </c>
    </row>
    <row r="6546" spans="1:2" x14ac:dyDescent="0.25">
      <c r="A6546" s="1">
        <v>45199.666666666701</v>
      </c>
      <c r="B6546">
        <v>5635.5205367999997</v>
      </c>
    </row>
    <row r="6547" spans="1:2" x14ac:dyDescent="0.25">
      <c r="A6547" s="1">
        <v>45199.708333333401</v>
      </c>
      <c r="B6547">
        <v>5648.6379936000003</v>
      </c>
    </row>
    <row r="6548" spans="1:2" x14ac:dyDescent="0.25">
      <c r="A6548" s="1">
        <v>45199.75</v>
      </c>
      <c r="B6548">
        <v>5559.4654416000003</v>
      </c>
    </row>
    <row r="6549" spans="1:2" x14ac:dyDescent="0.25">
      <c r="A6549" s="1">
        <v>45199.791666666701</v>
      </c>
      <c r="B6549">
        <v>5610.8664024</v>
      </c>
    </row>
    <row r="6550" spans="1:2" x14ac:dyDescent="0.25">
      <c r="A6550" s="1">
        <v>45199.833333333401</v>
      </c>
      <c r="B6550">
        <v>5596.6941912000002</v>
      </c>
    </row>
    <row r="6551" spans="1:2" x14ac:dyDescent="0.25">
      <c r="A6551" s="1">
        <v>45199.875</v>
      </c>
      <c r="B6551">
        <v>5552.5736112000004</v>
      </c>
    </row>
    <row r="6552" spans="1:2" x14ac:dyDescent="0.25">
      <c r="A6552" s="1">
        <v>45199.916666666701</v>
      </c>
      <c r="B6552">
        <v>5460.2173920000005</v>
      </c>
    </row>
    <row r="6553" spans="1:2" x14ac:dyDescent="0.25">
      <c r="A6553" s="1">
        <v>45199.958333333401</v>
      </c>
      <c r="B6553">
        <v>5459.7845063999994</v>
      </c>
    </row>
    <row r="6554" spans="1:2" x14ac:dyDescent="0.25">
      <c r="A6554" s="1">
        <v>45200</v>
      </c>
      <c r="B6554">
        <v>5149.1195279999993</v>
      </c>
    </row>
    <row r="6555" spans="1:2" x14ac:dyDescent="0.25">
      <c r="A6555" s="1">
        <v>45200.041666666701</v>
      </c>
      <c r="B6555">
        <v>5095.8725999999988</v>
      </c>
    </row>
    <row r="6556" spans="1:2" x14ac:dyDescent="0.25">
      <c r="A6556" s="1">
        <v>45200.083333333401</v>
      </c>
      <c r="B6556">
        <v>5206.152587999999</v>
      </c>
    </row>
    <row r="6557" spans="1:2" x14ac:dyDescent="0.25">
      <c r="A6557" s="1">
        <v>45200.125</v>
      </c>
      <c r="B6557">
        <v>5269.2979079999996</v>
      </c>
    </row>
    <row r="6558" spans="1:2" x14ac:dyDescent="0.25">
      <c r="A6558" s="1">
        <v>45200.166666666701</v>
      </c>
      <c r="B6558">
        <v>5329.905420000001</v>
      </c>
    </row>
    <row r="6559" spans="1:2" x14ac:dyDescent="0.25">
      <c r="A6559" s="1">
        <v>45200.208333333401</v>
      </c>
      <c r="B6559">
        <v>5395.6273559999991</v>
      </c>
    </row>
    <row r="6560" spans="1:2" x14ac:dyDescent="0.25">
      <c r="A6560" s="1">
        <v>45200.25</v>
      </c>
      <c r="B6560">
        <v>5459.3065799999995</v>
      </c>
    </row>
    <row r="6561" spans="1:2" x14ac:dyDescent="0.25">
      <c r="A6561" s="1">
        <v>45200.291666666701</v>
      </c>
      <c r="B6561">
        <v>5317.0135200000004</v>
      </c>
    </row>
    <row r="6562" spans="1:2" x14ac:dyDescent="0.25">
      <c r="A6562" s="1">
        <v>45200.333333333401</v>
      </c>
      <c r="B6562">
        <v>5102.4793679999993</v>
      </c>
    </row>
    <row r="6563" spans="1:2" x14ac:dyDescent="0.25">
      <c r="A6563" s="1">
        <v>45200.375</v>
      </c>
      <c r="B6563">
        <v>5049.8198519999987</v>
      </c>
    </row>
    <row r="6564" spans="1:2" x14ac:dyDescent="0.25">
      <c r="A6564" s="1">
        <v>45200.416666666701</v>
      </c>
      <c r="B6564">
        <v>5120.2275599999994</v>
      </c>
    </row>
    <row r="6565" spans="1:2" x14ac:dyDescent="0.25">
      <c r="A6565" s="1">
        <v>45200.458333333401</v>
      </c>
      <c r="B6565">
        <v>5117.1587879999997</v>
      </c>
    </row>
    <row r="6566" spans="1:2" x14ac:dyDescent="0.25">
      <c r="A6566" s="1">
        <v>45200.5</v>
      </c>
      <c r="B6566">
        <v>5141.5625520000012</v>
      </c>
    </row>
    <row r="6567" spans="1:2" x14ac:dyDescent="0.25">
      <c r="A6567" s="1">
        <v>45200.541666666701</v>
      </c>
      <c r="B6567">
        <v>5190.9763079999993</v>
      </c>
    </row>
    <row r="6568" spans="1:2" x14ac:dyDescent="0.25">
      <c r="A6568" s="1">
        <v>45200.583333333401</v>
      </c>
      <c r="B6568">
        <v>5020.0256920800002</v>
      </c>
    </row>
    <row r="6569" spans="1:2" x14ac:dyDescent="0.25">
      <c r="A6569" s="1">
        <v>45200.625</v>
      </c>
      <c r="B6569">
        <v>5364.6993791999994</v>
      </c>
    </row>
    <row r="6570" spans="1:2" x14ac:dyDescent="0.25">
      <c r="A6570" s="1">
        <v>45200.666666666701</v>
      </c>
      <c r="B6570">
        <v>5458.5413568000004</v>
      </c>
    </row>
    <row r="6571" spans="1:2" x14ac:dyDescent="0.25">
      <c r="A6571" s="1">
        <v>45200.708333333401</v>
      </c>
      <c r="B6571">
        <v>5558.2782695999995</v>
      </c>
    </row>
    <row r="6572" spans="1:2" x14ac:dyDescent="0.25">
      <c r="A6572" s="1">
        <v>45200.75</v>
      </c>
      <c r="B6572">
        <v>5439.8927015999989</v>
      </c>
    </row>
    <row r="6573" spans="1:2" x14ac:dyDescent="0.25">
      <c r="A6573" s="1">
        <v>45200.791666666701</v>
      </c>
      <c r="B6573">
        <v>5472.2330543999997</v>
      </c>
    </row>
    <row r="6574" spans="1:2" x14ac:dyDescent="0.25">
      <c r="A6574" s="1">
        <v>45200.833333333401</v>
      </c>
      <c r="B6574">
        <v>5491.1987591999996</v>
      </c>
    </row>
    <row r="6575" spans="1:2" x14ac:dyDescent="0.25">
      <c r="A6575" s="1">
        <v>45200.875</v>
      </c>
      <c r="B6575">
        <v>5438.9373192000003</v>
      </c>
    </row>
    <row r="6576" spans="1:2" x14ac:dyDescent="0.25">
      <c r="A6576" s="1">
        <v>45200.916666666701</v>
      </c>
      <c r="B6576">
        <v>5387.5664639999995</v>
      </c>
    </row>
    <row r="6577" spans="1:2" x14ac:dyDescent="0.25">
      <c r="A6577" s="1">
        <v>45200.958333333401</v>
      </c>
      <c r="B6577">
        <v>5412.7039343999995</v>
      </c>
    </row>
    <row r="6578" spans="1:2" x14ac:dyDescent="0.25">
      <c r="A6578" s="1">
        <v>45201</v>
      </c>
      <c r="B6578">
        <v>5183.1994199999999</v>
      </c>
    </row>
    <row r="6579" spans="1:2" x14ac:dyDescent="0.25">
      <c r="A6579" s="1">
        <v>45201.041666666701</v>
      </c>
      <c r="B6579">
        <v>5266.842419999999</v>
      </c>
    </row>
    <row r="6580" spans="1:2" x14ac:dyDescent="0.25">
      <c r="A6580" s="1">
        <v>45201.083333333401</v>
      </c>
      <c r="B6580">
        <v>5379.1657079999995</v>
      </c>
    </row>
    <row r="6581" spans="1:2" x14ac:dyDescent="0.25">
      <c r="A6581" s="1">
        <v>45201.125</v>
      </c>
      <c r="B6581">
        <v>5476.6120080000001</v>
      </c>
    </row>
    <row r="6582" spans="1:2" x14ac:dyDescent="0.25">
      <c r="A6582" s="1">
        <v>45201.166666666701</v>
      </c>
      <c r="B6582">
        <v>5560.601928</v>
      </c>
    </row>
    <row r="6583" spans="1:2" x14ac:dyDescent="0.25">
      <c r="A6583" s="1">
        <v>45201.208333333401</v>
      </c>
      <c r="B6583">
        <v>5729.7254279999997</v>
      </c>
    </row>
    <row r="6584" spans="1:2" x14ac:dyDescent="0.25">
      <c r="A6584" s="1">
        <v>45201.25</v>
      </c>
      <c r="B6584">
        <v>5912.5093440000001</v>
      </c>
    </row>
    <row r="6585" spans="1:2" x14ac:dyDescent="0.25">
      <c r="A6585" s="1">
        <v>45201.291666666701</v>
      </c>
      <c r="B6585">
        <v>5936.8672439999991</v>
      </c>
    </row>
    <row r="6586" spans="1:2" x14ac:dyDescent="0.25">
      <c r="A6586" s="1">
        <v>45201.333333333401</v>
      </c>
      <c r="B6586">
        <v>5993.3217119999999</v>
      </c>
    </row>
    <row r="6587" spans="1:2" x14ac:dyDescent="0.25">
      <c r="A6587" s="1">
        <v>45201.375</v>
      </c>
      <c r="B6587">
        <v>6090.6027839999997</v>
      </c>
    </row>
    <row r="6588" spans="1:2" x14ac:dyDescent="0.25">
      <c r="A6588" s="1">
        <v>45201.416666666701</v>
      </c>
      <c r="B6588">
        <v>6165.2505600000004</v>
      </c>
    </row>
    <row r="6589" spans="1:2" x14ac:dyDescent="0.25">
      <c r="A6589" s="1">
        <v>45201.458333333401</v>
      </c>
      <c r="B6589">
        <v>6126.928836</v>
      </c>
    </row>
    <row r="6590" spans="1:2" x14ac:dyDescent="0.25">
      <c r="A6590" s="1">
        <v>45201.5</v>
      </c>
      <c r="B6590">
        <v>6130.0340640000004</v>
      </c>
    </row>
    <row r="6591" spans="1:2" x14ac:dyDescent="0.25">
      <c r="A6591" s="1">
        <v>45201.541666666701</v>
      </c>
      <c r="B6591">
        <v>6152.5926840000002</v>
      </c>
    </row>
    <row r="6592" spans="1:2" x14ac:dyDescent="0.25">
      <c r="A6592" s="1">
        <v>45201.583333333401</v>
      </c>
      <c r="B6592">
        <v>5702.9047840800004</v>
      </c>
    </row>
    <row r="6593" spans="1:2" x14ac:dyDescent="0.25">
      <c r="A6593" s="1">
        <v>45201.625</v>
      </c>
      <c r="B6593">
        <v>5820.7515911999999</v>
      </c>
    </row>
    <row r="6594" spans="1:2" x14ac:dyDescent="0.25">
      <c r="A6594" s="1">
        <v>45201.666666666701</v>
      </c>
      <c r="B6594">
        <v>5517.4607208000007</v>
      </c>
    </row>
    <row r="6595" spans="1:2" x14ac:dyDescent="0.25">
      <c r="A6595" s="1">
        <v>45201.708333333401</v>
      </c>
      <c r="B6595">
        <v>5518.0043855999993</v>
      </c>
    </row>
    <row r="6596" spans="1:2" x14ac:dyDescent="0.25">
      <c r="A6596" s="1">
        <v>45201.75</v>
      </c>
      <c r="B6596">
        <v>5496.4500695999996</v>
      </c>
    </row>
    <row r="6597" spans="1:2" x14ac:dyDescent="0.25">
      <c r="A6597" s="1">
        <v>45201.791666666701</v>
      </c>
      <c r="B6597">
        <v>5553.2318183999996</v>
      </c>
    </row>
    <row r="6598" spans="1:2" x14ac:dyDescent="0.25">
      <c r="A6598" s="1">
        <v>45201.833333333401</v>
      </c>
      <c r="B6598">
        <v>5547.9478152000002</v>
      </c>
    </row>
    <row r="6599" spans="1:2" x14ac:dyDescent="0.25">
      <c r="A6599" s="1">
        <v>45201.875</v>
      </c>
      <c r="B6599">
        <v>5550.0046391999995</v>
      </c>
    </row>
    <row r="6600" spans="1:2" x14ac:dyDescent="0.25">
      <c r="A6600" s="1">
        <v>45201.916666666701</v>
      </c>
      <c r="B6600">
        <v>5545.5397199999998</v>
      </c>
    </row>
    <row r="6601" spans="1:2" x14ac:dyDescent="0.25">
      <c r="A6601" s="1">
        <v>45201.958333333401</v>
      </c>
      <c r="B6601">
        <v>5459.7386423999997</v>
      </c>
    </row>
    <row r="6602" spans="1:2" x14ac:dyDescent="0.25">
      <c r="A6602" s="1">
        <v>45202</v>
      </c>
      <c r="B6602">
        <v>5221.9635552</v>
      </c>
    </row>
    <row r="6603" spans="1:2" x14ac:dyDescent="0.25">
      <c r="A6603" s="1">
        <v>45202.041666666701</v>
      </c>
      <c r="B6603">
        <v>5460.8017463999995</v>
      </c>
    </row>
    <row r="6604" spans="1:2" x14ac:dyDescent="0.25">
      <c r="A6604" s="1">
        <v>45202.083333333401</v>
      </c>
      <c r="B6604">
        <v>5390.3926271999999</v>
      </c>
    </row>
    <row r="6605" spans="1:2" x14ac:dyDescent="0.25">
      <c r="A6605" s="1">
        <v>45202.125</v>
      </c>
      <c r="B6605">
        <v>5487.0991055999993</v>
      </c>
    </row>
    <row r="6606" spans="1:2" x14ac:dyDescent="0.25">
      <c r="A6606" s="1">
        <v>45202.166666666701</v>
      </c>
      <c r="B6606">
        <v>5506.6196471999992</v>
      </c>
    </row>
    <row r="6607" spans="1:2" x14ac:dyDescent="0.25">
      <c r="A6607" s="1">
        <v>45202.208333333401</v>
      </c>
      <c r="B6607">
        <v>5739.5224487999994</v>
      </c>
    </row>
    <row r="6608" spans="1:2" x14ac:dyDescent="0.25">
      <c r="A6608" s="1">
        <v>45202.25</v>
      </c>
      <c r="B6608">
        <v>5995.9599503999989</v>
      </c>
    </row>
    <row r="6609" spans="1:2" x14ac:dyDescent="0.25">
      <c r="A6609" s="1">
        <v>45202.291666666701</v>
      </c>
      <c r="B6609">
        <v>6190.6800311999996</v>
      </c>
    </row>
    <row r="6610" spans="1:2" x14ac:dyDescent="0.25">
      <c r="A6610" s="1">
        <v>45202.333333333401</v>
      </c>
      <c r="B6610">
        <v>6276.9127007999996</v>
      </c>
    </row>
    <row r="6611" spans="1:2" x14ac:dyDescent="0.25">
      <c r="A6611" s="1">
        <v>45202.375</v>
      </c>
      <c r="B6611">
        <v>6395.6468352000002</v>
      </c>
    </row>
    <row r="6612" spans="1:2" x14ac:dyDescent="0.25">
      <c r="A6612" s="1">
        <v>45202.416666666701</v>
      </c>
      <c r="B6612">
        <v>6310.0830744000004</v>
      </c>
    </row>
    <row r="6613" spans="1:2" x14ac:dyDescent="0.25">
      <c r="A6613" s="1">
        <v>45202.458333333401</v>
      </c>
      <c r="B6613">
        <v>6270.0080519999992</v>
      </c>
    </row>
    <row r="6614" spans="1:2" x14ac:dyDescent="0.25">
      <c r="A6614" s="1">
        <v>45202.5</v>
      </c>
      <c r="B6614">
        <v>6223.5315911999987</v>
      </c>
    </row>
    <row r="6615" spans="1:2" x14ac:dyDescent="0.25">
      <c r="A6615" s="1">
        <v>45202.541666666701</v>
      </c>
      <c r="B6615">
        <v>6162.6841752</v>
      </c>
    </row>
    <row r="6616" spans="1:2" x14ac:dyDescent="0.25">
      <c r="A6616" s="1">
        <v>45202.583333333401</v>
      </c>
      <c r="B6616">
        <v>6151.9688159999996</v>
      </c>
    </row>
    <row r="6617" spans="1:2" x14ac:dyDescent="0.25">
      <c r="A6617" s="1">
        <v>45202.625</v>
      </c>
      <c r="B6617">
        <v>5975.7620327999985</v>
      </c>
    </row>
    <row r="6618" spans="1:2" x14ac:dyDescent="0.25">
      <c r="A6618" s="1">
        <v>45202.666666666701</v>
      </c>
      <c r="B6618">
        <v>5764.9810847999997</v>
      </c>
    </row>
    <row r="6619" spans="1:2" x14ac:dyDescent="0.25">
      <c r="A6619" s="1">
        <v>45202.708333333401</v>
      </c>
      <c r="B6619">
        <v>5627.0869703999997</v>
      </c>
    </row>
    <row r="6620" spans="1:2" x14ac:dyDescent="0.25">
      <c r="A6620" s="1">
        <v>45202.75</v>
      </c>
      <c r="B6620">
        <v>5515.9784903999998</v>
      </c>
    </row>
    <row r="6621" spans="1:2" x14ac:dyDescent="0.25">
      <c r="A6621" s="1">
        <v>45202.791666666701</v>
      </c>
      <c r="B6621">
        <v>5550.5223143999983</v>
      </c>
    </row>
    <row r="6622" spans="1:2" x14ac:dyDescent="0.25">
      <c r="A6622" s="1">
        <v>45202.833333333401</v>
      </c>
      <c r="B6622">
        <v>5328.9091128</v>
      </c>
    </row>
    <row r="6623" spans="1:2" x14ac:dyDescent="0.25">
      <c r="A6623" s="1">
        <v>45202.875</v>
      </c>
      <c r="B6623">
        <v>5324.6049527999994</v>
      </c>
    </row>
    <row r="6624" spans="1:2" x14ac:dyDescent="0.25">
      <c r="A6624" s="1">
        <v>45202.916666666701</v>
      </c>
      <c r="B6624">
        <v>5283.2358599999989</v>
      </c>
    </row>
    <row r="6625" spans="1:2" x14ac:dyDescent="0.25">
      <c r="A6625" s="1">
        <v>45202.958333333401</v>
      </c>
      <c r="B6625">
        <v>5925.7984968000001</v>
      </c>
    </row>
    <row r="6626" spans="1:2" x14ac:dyDescent="0.25">
      <c r="A6626" s="1">
        <v>45203</v>
      </c>
      <c r="B6626">
        <v>5900.2649495999995</v>
      </c>
    </row>
    <row r="6627" spans="1:2" x14ac:dyDescent="0.25">
      <c r="A6627" s="1">
        <v>45203.041666666701</v>
      </c>
      <c r="B6627">
        <v>5922.8225111999991</v>
      </c>
    </row>
    <row r="6628" spans="1:2" x14ac:dyDescent="0.25">
      <c r="A6628" s="1">
        <v>45203.083333333401</v>
      </c>
      <c r="B6628">
        <v>5909.9333159999996</v>
      </c>
    </row>
    <row r="6629" spans="1:2" x14ac:dyDescent="0.25">
      <c r="A6629" s="1">
        <v>45203.125</v>
      </c>
      <c r="B6629">
        <v>5974.1844287999993</v>
      </c>
    </row>
    <row r="6630" spans="1:2" x14ac:dyDescent="0.25">
      <c r="A6630" s="1">
        <v>45203.166666666701</v>
      </c>
      <c r="B6630">
        <v>6007.1351255999989</v>
      </c>
    </row>
    <row r="6631" spans="1:2" x14ac:dyDescent="0.25">
      <c r="A6631" s="1">
        <v>45203.208333333401</v>
      </c>
      <c r="B6631">
        <v>6208.0066271999995</v>
      </c>
    </row>
    <row r="6632" spans="1:2" x14ac:dyDescent="0.25">
      <c r="A6632" s="1">
        <v>45203.25</v>
      </c>
      <c r="B6632">
        <v>6436.7773176000001</v>
      </c>
    </row>
    <row r="6633" spans="1:2" x14ac:dyDescent="0.25">
      <c r="A6633" s="1">
        <v>45203.291666666701</v>
      </c>
      <c r="B6633">
        <v>6563.0706624000004</v>
      </c>
    </row>
    <row r="6634" spans="1:2" x14ac:dyDescent="0.25">
      <c r="A6634" s="1">
        <v>45203.333333333401</v>
      </c>
      <c r="B6634">
        <v>6498.7124159999994</v>
      </c>
    </row>
    <row r="6635" spans="1:2" x14ac:dyDescent="0.25">
      <c r="A6635" s="1">
        <v>45203.375</v>
      </c>
      <c r="B6635">
        <v>6461.3003279999994</v>
      </c>
    </row>
    <row r="6636" spans="1:2" x14ac:dyDescent="0.25">
      <c r="A6636" s="1">
        <v>45203.416666666701</v>
      </c>
      <c r="B6636">
        <v>6542.6431895999985</v>
      </c>
    </row>
    <row r="6637" spans="1:2" x14ac:dyDescent="0.25">
      <c r="A6637" s="1">
        <v>45203.458333333401</v>
      </c>
      <c r="B6637">
        <v>6541.2866736000005</v>
      </c>
    </row>
    <row r="6638" spans="1:2" x14ac:dyDescent="0.25">
      <c r="A6638" s="1">
        <v>45203.5</v>
      </c>
      <c r="B6638">
        <v>6560.9505695999997</v>
      </c>
    </row>
    <row r="6639" spans="1:2" x14ac:dyDescent="0.25">
      <c r="A6639" s="1">
        <v>45203.541666666701</v>
      </c>
      <c r="B6639">
        <v>6602.6389464000003</v>
      </c>
    </row>
    <row r="6640" spans="1:2" x14ac:dyDescent="0.25">
      <c r="A6640" s="1">
        <v>45203.583333333401</v>
      </c>
      <c r="B6640">
        <v>6609.3936551999996</v>
      </c>
    </row>
    <row r="6641" spans="1:2" x14ac:dyDescent="0.25">
      <c r="A6641" s="1">
        <v>45203.625</v>
      </c>
      <c r="B6641">
        <v>6505.4605392000003</v>
      </c>
    </row>
    <row r="6642" spans="1:2" x14ac:dyDescent="0.25">
      <c r="A6642" s="1">
        <v>45203.666666666701</v>
      </c>
      <c r="B6642">
        <v>6248.7659640000002</v>
      </c>
    </row>
    <row r="6643" spans="1:2" x14ac:dyDescent="0.25">
      <c r="A6643" s="1">
        <v>45203.708333333401</v>
      </c>
      <c r="B6643">
        <v>6178.5337151999993</v>
      </c>
    </row>
    <row r="6644" spans="1:2" x14ac:dyDescent="0.25">
      <c r="A6644" s="1">
        <v>45203.75</v>
      </c>
      <c r="B6644">
        <v>6091.1945471999998</v>
      </c>
    </row>
    <row r="6645" spans="1:2" x14ac:dyDescent="0.25">
      <c r="A6645" s="1">
        <v>45203.791666666701</v>
      </c>
      <c r="B6645">
        <v>6074.3291783999994</v>
      </c>
    </row>
    <row r="6646" spans="1:2" x14ac:dyDescent="0.25">
      <c r="A6646" s="1">
        <v>45203.833333333401</v>
      </c>
      <c r="B6646">
        <v>6058.8444336000002</v>
      </c>
    </row>
    <row r="6647" spans="1:2" x14ac:dyDescent="0.25">
      <c r="A6647" s="1">
        <v>45203.875</v>
      </c>
      <c r="B6647">
        <v>5879.4207023999988</v>
      </c>
    </row>
    <row r="6648" spans="1:2" x14ac:dyDescent="0.25">
      <c r="A6648" s="1">
        <v>45203.916666666701</v>
      </c>
      <c r="B6648">
        <v>5836.0307712000003</v>
      </c>
    </row>
    <row r="6649" spans="1:2" x14ac:dyDescent="0.25">
      <c r="A6649" s="1">
        <v>45203.958333333401</v>
      </c>
      <c r="B6649">
        <v>4635.1606056000001</v>
      </c>
    </row>
    <row r="6650" spans="1:2" x14ac:dyDescent="0.25">
      <c r="A6650" s="1">
        <v>45204</v>
      </c>
      <c r="B6650">
        <v>4588.5723072000001</v>
      </c>
    </row>
    <row r="6651" spans="1:2" x14ac:dyDescent="0.25">
      <c r="A6651" s="1">
        <v>45204.041666666701</v>
      </c>
      <c r="B6651">
        <v>4660.1430791999992</v>
      </c>
    </row>
    <row r="6652" spans="1:2" x14ac:dyDescent="0.25">
      <c r="A6652" s="1">
        <v>45204.083333333401</v>
      </c>
      <c r="B6652">
        <v>4652.5708151999997</v>
      </c>
    </row>
    <row r="6653" spans="1:2" x14ac:dyDescent="0.25">
      <c r="A6653" s="1">
        <v>45204.125</v>
      </c>
      <c r="B6653">
        <v>4926.1165295999999</v>
      </c>
    </row>
    <row r="6654" spans="1:2" x14ac:dyDescent="0.25">
      <c r="A6654" s="1">
        <v>45204.166666666701</v>
      </c>
      <c r="B6654">
        <v>5258.7842328000006</v>
      </c>
    </row>
    <row r="6655" spans="1:2" x14ac:dyDescent="0.25">
      <c r="A6655" s="1">
        <v>45204.208333333401</v>
      </c>
      <c r="B6655">
        <v>5299.8041711999995</v>
      </c>
    </row>
    <row r="6656" spans="1:2" x14ac:dyDescent="0.25">
      <c r="A6656" s="1">
        <v>45204.25</v>
      </c>
      <c r="B6656">
        <v>5544.1440432000009</v>
      </c>
    </row>
    <row r="6657" spans="1:2" x14ac:dyDescent="0.25">
      <c r="A6657" s="1">
        <v>45204.291666666701</v>
      </c>
      <c r="B6657">
        <v>5642.908051200001</v>
      </c>
    </row>
    <row r="6658" spans="1:2" x14ac:dyDescent="0.25">
      <c r="A6658" s="1">
        <v>45204.333333333401</v>
      </c>
      <c r="B6658">
        <v>5745.8414495999996</v>
      </c>
    </row>
    <row r="6659" spans="1:2" x14ac:dyDescent="0.25">
      <c r="A6659" s="1">
        <v>45204.375</v>
      </c>
      <c r="B6659">
        <v>5758.8470687999998</v>
      </c>
    </row>
    <row r="6660" spans="1:2" x14ac:dyDescent="0.25">
      <c r="A6660" s="1">
        <v>45204.416666666701</v>
      </c>
      <c r="B6660">
        <v>5738.4746328000001</v>
      </c>
    </row>
    <row r="6661" spans="1:2" x14ac:dyDescent="0.25">
      <c r="A6661" s="1">
        <v>45204.458333333401</v>
      </c>
      <c r="B6661">
        <v>5739.9864984000005</v>
      </c>
    </row>
    <row r="6662" spans="1:2" x14ac:dyDescent="0.25">
      <c r="A6662" s="1">
        <v>45204.5</v>
      </c>
      <c r="B6662">
        <v>5701.7734368000001</v>
      </c>
    </row>
    <row r="6663" spans="1:2" x14ac:dyDescent="0.25">
      <c r="A6663" s="1">
        <v>45204.541666666701</v>
      </c>
      <c r="B6663">
        <v>5738.4987407999997</v>
      </c>
    </row>
    <row r="6664" spans="1:2" x14ac:dyDescent="0.25">
      <c r="A6664" s="1">
        <v>45204.583333333401</v>
      </c>
      <c r="B6664">
        <v>5671.6902984000008</v>
      </c>
    </row>
    <row r="6665" spans="1:2" x14ac:dyDescent="0.25">
      <c r="A6665" s="1">
        <v>45204.625</v>
      </c>
      <c r="B6665">
        <v>5582.0334696</v>
      </c>
    </row>
    <row r="6666" spans="1:2" x14ac:dyDescent="0.25">
      <c r="A6666" s="1">
        <v>45204.666666666701</v>
      </c>
      <c r="B6666">
        <v>5099.7521064000002</v>
      </c>
    </row>
    <row r="6667" spans="1:2" x14ac:dyDescent="0.25">
      <c r="A6667" s="1">
        <v>45204.708333333401</v>
      </c>
      <c r="B6667">
        <v>5095.0612775999998</v>
      </c>
    </row>
    <row r="6668" spans="1:2" x14ac:dyDescent="0.25">
      <c r="A6668" s="1">
        <v>45204.75</v>
      </c>
      <c r="B6668">
        <v>5492.9073695999987</v>
      </c>
    </row>
    <row r="6669" spans="1:2" x14ac:dyDescent="0.25">
      <c r="A6669" s="1">
        <v>45204.791666666701</v>
      </c>
      <c r="B6669">
        <v>5740.0040207999991</v>
      </c>
    </row>
    <row r="6670" spans="1:2" x14ac:dyDescent="0.25">
      <c r="A6670" s="1">
        <v>45204.833333333401</v>
      </c>
      <c r="B6670">
        <v>5674.8987791999989</v>
      </c>
    </row>
    <row r="6671" spans="1:2" x14ac:dyDescent="0.25">
      <c r="A6671" s="1">
        <v>45204.875</v>
      </c>
      <c r="B6671">
        <v>5635.1756159999995</v>
      </c>
    </row>
    <row r="6672" spans="1:2" x14ac:dyDescent="0.25">
      <c r="A6672" s="1">
        <v>45204.916666666701</v>
      </c>
      <c r="B6672">
        <v>5521.9057656000004</v>
      </c>
    </row>
    <row r="6673" spans="1:2" x14ac:dyDescent="0.25">
      <c r="A6673" s="1">
        <v>45204.958333333401</v>
      </c>
      <c r="B6673">
        <v>5316.9770640000006</v>
      </c>
    </row>
    <row r="6674" spans="1:2" x14ac:dyDescent="0.25">
      <c r="A6674" s="1">
        <v>45205</v>
      </c>
      <c r="B6674">
        <v>5296.7455127999992</v>
      </c>
    </row>
    <row r="6675" spans="1:2" x14ac:dyDescent="0.25">
      <c r="A6675" s="1">
        <v>45205.041666666701</v>
      </c>
      <c r="B6675">
        <v>5289.993038399999</v>
      </c>
    </row>
    <row r="6676" spans="1:2" x14ac:dyDescent="0.25">
      <c r="A6676" s="1">
        <v>45205.083333333401</v>
      </c>
      <c r="B6676">
        <v>5292.0590352000008</v>
      </c>
    </row>
    <row r="6677" spans="1:2" x14ac:dyDescent="0.25">
      <c r="A6677" s="1">
        <v>45205.125</v>
      </c>
      <c r="B6677">
        <v>5308.8606647999995</v>
      </c>
    </row>
    <row r="6678" spans="1:2" x14ac:dyDescent="0.25">
      <c r="A6678" s="1">
        <v>45205.166666666701</v>
      </c>
      <c r="B6678">
        <v>5320.2985583999998</v>
      </c>
    </row>
    <row r="6679" spans="1:2" x14ac:dyDescent="0.25">
      <c r="A6679" s="1">
        <v>45205.208333333401</v>
      </c>
      <c r="B6679">
        <v>5404.8515471999999</v>
      </c>
    </row>
    <row r="6680" spans="1:2" x14ac:dyDescent="0.25">
      <c r="A6680" s="1">
        <v>45205.25</v>
      </c>
      <c r="B6680">
        <v>5537.8074023999998</v>
      </c>
    </row>
    <row r="6681" spans="1:2" x14ac:dyDescent="0.25">
      <c r="A6681" s="1">
        <v>45205.291666666701</v>
      </c>
      <c r="B6681">
        <v>5492.9734607999999</v>
      </c>
    </row>
    <row r="6682" spans="1:2" x14ac:dyDescent="0.25">
      <c r="A6682" s="1">
        <v>45205.333333333401</v>
      </c>
      <c r="B6682">
        <v>5346.2353560000001</v>
      </c>
    </row>
    <row r="6683" spans="1:2" x14ac:dyDescent="0.25">
      <c r="A6683" s="1">
        <v>45205.375</v>
      </c>
      <c r="B6683">
        <v>5336.9568336000002</v>
      </c>
    </row>
    <row r="6684" spans="1:2" x14ac:dyDescent="0.25">
      <c r="A6684" s="1">
        <v>45205.416666666701</v>
      </c>
      <c r="B6684">
        <v>5388.3606167999997</v>
      </c>
    </row>
    <row r="6685" spans="1:2" x14ac:dyDescent="0.25">
      <c r="A6685" s="1">
        <v>45205.458333333401</v>
      </c>
      <c r="B6685">
        <v>5366.8366415999999</v>
      </c>
    </row>
    <row r="6686" spans="1:2" x14ac:dyDescent="0.25">
      <c r="A6686" s="1">
        <v>45205.5</v>
      </c>
      <c r="B6686">
        <v>5423.0239224000006</v>
      </c>
    </row>
    <row r="6687" spans="1:2" x14ac:dyDescent="0.25">
      <c r="A6687" s="1">
        <v>45205.541666666701</v>
      </c>
      <c r="B6687">
        <v>5557.5910151999988</v>
      </c>
    </row>
    <row r="6688" spans="1:2" x14ac:dyDescent="0.25">
      <c r="A6688" s="1">
        <v>45205.583333333401</v>
      </c>
      <c r="B6688">
        <v>5469.7080647999992</v>
      </c>
    </row>
    <row r="6689" spans="1:2" x14ac:dyDescent="0.25">
      <c r="A6689" s="1">
        <v>45205.625</v>
      </c>
      <c r="B6689">
        <v>5446.4778311999999</v>
      </c>
    </row>
    <row r="6690" spans="1:2" x14ac:dyDescent="0.25">
      <c r="A6690" s="1">
        <v>45205.666666666701</v>
      </c>
      <c r="B6690">
        <v>5519.0848943999999</v>
      </c>
    </row>
    <row r="6691" spans="1:2" x14ac:dyDescent="0.25">
      <c r="A6691" s="1">
        <v>45205.708333333401</v>
      </c>
      <c r="B6691">
        <v>5517.9080711999995</v>
      </c>
    </row>
    <row r="6692" spans="1:2" x14ac:dyDescent="0.25">
      <c r="A6692" s="1">
        <v>45205.75</v>
      </c>
      <c r="B6692">
        <v>5484.9412631999994</v>
      </c>
    </row>
    <row r="6693" spans="1:2" x14ac:dyDescent="0.25">
      <c r="A6693" s="1">
        <v>45205.791666666701</v>
      </c>
      <c r="B6693">
        <v>5453.0443800000012</v>
      </c>
    </row>
    <row r="6694" spans="1:2" x14ac:dyDescent="0.25">
      <c r="A6694" s="1">
        <v>45205.833333333401</v>
      </c>
      <c r="B6694">
        <v>5421.6676415999991</v>
      </c>
    </row>
    <row r="6695" spans="1:2" x14ac:dyDescent="0.25">
      <c r="A6695" s="1">
        <v>45205.875</v>
      </c>
      <c r="B6695">
        <v>5417.9692392000006</v>
      </c>
    </row>
    <row r="6696" spans="1:2" x14ac:dyDescent="0.25">
      <c r="A6696" s="1">
        <v>45205.916666666701</v>
      </c>
      <c r="B6696">
        <v>5366.5519319999994</v>
      </c>
    </row>
    <row r="6697" spans="1:2" x14ac:dyDescent="0.25">
      <c r="A6697" s="1">
        <v>45205.958333333401</v>
      </c>
      <c r="B6697">
        <v>5439.8363711999991</v>
      </c>
    </row>
    <row r="6698" spans="1:2" x14ac:dyDescent="0.25">
      <c r="A6698" s="1">
        <v>45206</v>
      </c>
      <c r="B6698">
        <v>5506.8631968</v>
      </c>
    </row>
    <row r="6699" spans="1:2" x14ac:dyDescent="0.25">
      <c r="A6699" s="1">
        <v>45206.041666666701</v>
      </c>
      <c r="B6699">
        <v>5740.6629335999996</v>
      </c>
    </row>
    <row r="6700" spans="1:2" x14ac:dyDescent="0.25">
      <c r="A6700" s="1">
        <v>45206.083333333401</v>
      </c>
      <c r="B6700">
        <v>5804.2703039999997</v>
      </c>
    </row>
    <row r="6701" spans="1:2" x14ac:dyDescent="0.25">
      <c r="A6701" s="1">
        <v>45206.125</v>
      </c>
      <c r="B6701">
        <v>5989.8550992</v>
      </c>
    </row>
    <row r="6702" spans="1:2" x14ac:dyDescent="0.25">
      <c r="A6702" s="1">
        <v>45206.166666666701</v>
      </c>
      <c r="B6702">
        <v>5886.4677647999988</v>
      </c>
    </row>
    <row r="6703" spans="1:2" x14ac:dyDescent="0.25">
      <c r="A6703" s="1">
        <v>45206.208333333401</v>
      </c>
      <c r="B6703">
        <v>6015.3156168000005</v>
      </c>
    </row>
    <row r="6704" spans="1:2" x14ac:dyDescent="0.25">
      <c r="A6704" s="1">
        <v>45206.25</v>
      </c>
      <c r="B6704">
        <v>6250.3612079999994</v>
      </c>
    </row>
    <row r="6705" spans="1:2" x14ac:dyDescent="0.25">
      <c r="A6705" s="1">
        <v>45206.291666666701</v>
      </c>
      <c r="B6705">
        <v>6295.6387367999996</v>
      </c>
    </row>
    <row r="6706" spans="1:2" x14ac:dyDescent="0.25">
      <c r="A6706" s="1">
        <v>45206.333333333401</v>
      </c>
      <c r="B6706">
        <v>6354.0775871999995</v>
      </c>
    </row>
    <row r="6707" spans="1:2" x14ac:dyDescent="0.25">
      <c r="A6707" s="1">
        <v>45206.375</v>
      </c>
      <c r="B6707">
        <v>6407.9827223999991</v>
      </c>
    </row>
    <row r="6708" spans="1:2" x14ac:dyDescent="0.25">
      <c r="A6708" s="1">
        <v>45206.416666666701</v>
      </c>
      <c r="B6708">
        <v>6416.5582319999994</v>
      </c>
    </row>
    <row r="6709" spans="1:2" x14ac:dyDescent="0.25">
      <c r="A6709" s="1">
        <v>45206.458333333401</v>
      </c>
      <c r="B6709">
        <v>6447.9396744000005</v>
      </c>
    </row>
    <row r="6710" spans="1:2" x14ac:dyDescent="0.25">
      <c r="A6710" s="1">
        <v>45206.5</v>
      </c>
      <c r="B6710">
        <v>6512.3128560000005</v>
      </c>
    </row>
    <row r="6711" spans="1:2" x14ac:dyDescent="0.25">
      <c r="A6711" s="1">
        <v>45206.541666666701</v>
      </c>
      <c r="B6711">
        <v>6596.6237063999988</v>
      </c>
    </row>
    <row r="6712" spans="1:2" x14ac:dyDescent="0.25">
      <c r="A6712" s="1">
        <v>45206.583333333401</v>
      </c>
      <c r="B6712">
        <v>6272.2270463999994</v>
      </c>
    </row>
    <row r="6713" spans="1:2" x14ac:dyDescent="0.25">
      <c r="A6713" s="1">
        <v>45206.625</v>
      </c>
      <c r="B6713">
        <v>6128.5337231999983</v>
      </c>
    </row>
    <row r="6714" spans="1:2" x14ac:dyDescent="0.25">
      <c r="A6714" s="1">
        <v>45206.666666666701</v>
      </c>
      <c r="B6714">
        <v>5820.5733095999985</v>
      </c>
    </row>
    <row r="6715" spans="1:2" x14ac:dyDescent="0.25">
      <c r="A6715" s="1">
        <v>45206.708333333401</v>
      </c>
      <c r="B6715">
        <v>5711.6580696000001</v>
      </c>
    </row>
    <row r="6716" spans="1:2" x14ac:dyDescent="0.25">
      <c r="A6716" s="1">
        <v>45206.75</v>
      </c>
      <c r="B6716">
        <v>5668.3072991999998</v>
      </c>
    </row>
    <row r="6717" spans="1:2" x14ac:dyDescent="0.25">
      <c r="A6717" s="1">
        <v>45206.791666666701</v>
      </c>
      <c r="B6717">
        <v>5621.7439319999994</v>
      </c>
    </row>
    <row r="6718" spans="1:2" x14ac:dyDescent="0.25">
      <c r="A6718" s="1">
        <v>45206.833333333401</v>
      </c>
      <c r="B6718">
        <v>5616.8513015999997</v>
      </c>
    </row>
    <row r="6719" spans="1:2" x14ac:dyDescent="0.25">
      <c r="A6719" s="1">
        <v>45206.875</v>
      </c>
      <c r="B6719">
        <v>5558.4043368000002</v>
      </c>
    </row>
    <row r="6720" spans="1:2" x14ac:dyDescent="0.25">
      <c r="A6720" s="1">
        <v>45206.916666666701</v>
      </c>
      <c r="B6720">
        <v>5555.899692</v>
      </c>
    </row>
    <row r="6721" spans="1:2" x14ac:dyDescent="0.25">
      <c r="A6721" s="1">
        <v>45206.958333333401</v>
      </c>
      <c r="B6721">
        <v>5544.1510992000003</v>
      </c>
    </row>
    <row r="6722" spans="1:2" x14ac:dyDescent="0.25">
      <c r="A6722" s="1">
        <v>45207</v>
      </c>
      <c r="B6722">
        <v>5391.571214399999</v>
      </c>
    </row>
    <row r="6723" spans="1:2" x14ac:dyDescent="0.25">
      <c r="A6723" s="1">
        <v>45207.041666666701</v>
      </c>
      <c r="B6723">
        <v>5415.0301799999988</v>
      </c>
    </row>
    <row r="6724" spans="1:2" x14ac:dyDescent="0.25">
      <c r="A6724" s="1">
        <v>45207.083333333401</v>
      </c>
      <c r="B6724">
        <v>5342.6462039999997</v>
      </c>
    </row>
    <row r="6725" spans="1:2" x14ac:dyDescent="0.25">
      <c r="A6725" s="1">
        <v>45207.125</v>
      </c>
      <c r="B6725">
        <v>5290.0451352</v>
      </c>
    </row>
    <row r="6726" spans="1:2" x14ac:dyDescent="0.25">
      <c r="A6726" s="1">
        <v>45207.166666666701</v>
      </c>
      <c r="B6726">
        <v>5317.9412664000001</v>
      </c>
    </row>
    <row r="6727" spans="1:2" x14ac:dyDescent="0.25">
      <c r="A6727" s="1">
        <v>45207.208333333401</v>
      </c>
      <c r="B6727">
        <v>5387.3755991999997</v>
      </c>
    </row>
    <row r="6728" spans="1:2" x14ac:dyDescent="0.25">
      <c r="A6728" s="1">
        <v>45207.25</v>
      </c>
      <c r="B6728">
        <v>5401.8364008000008</v>
      </c>
    </row>
    <row r="6729" spans="1:2" x14ac:dyDescent="0.25">
      <c r="A6729" s="1">
        <v>45207.291666666701</v>
      </c>
      <c r="B6729">
        <v>5359.0644576000004</v>
      </c>
    </row>
    <row r="6730" spans="1:2" x14ac:dyDescent="0.25">
      <c r="A6730" s="1">
        <v>45207.333333333401</v>
      </c>
      <c r="B6730">
        <v>5327.7595728000006</v>
      </c>
    </row>
    <row r="6731" spans="1:2" x14ac:dyDescent="0.25">
      <c r="A6731" s="1">
        <v>45207.375</v>
      </c>
      <c r="B6731">
        <v>5471.9176511999995</v>
      </c>
    </row>
    <row r="6732" spans="1:2" x14ac:dyDescent="0.25">
      <c r="A6732" s="1">
        <v>45207.416666666701</v>
      </c>
      <c r="B6732">
        <v>5364.1243151999997</v>
      </c>
    </row>
    <row r="6733" spans="1:2" x14ac:dyDescent="0.25">
      <c r="A6733" s="1">
        <v>45207.458333333401</v>
      </c>
      <c r="B6733">
        <v>5400.0260663999989</v>
      </c>
    </row>
    <row r="6734" spans="1:2" x14ac:dyDescent="0.25">
      <c r="A6734" s="1">
        <v>45207.5</v>
      </c>
      <c r="B6734">
        <v>5337.9138623999988</v>
      </c>
    </row>
    <row r="6735" spans="1:2" x14ac:dyDescent="0.25">
      <c r="A6735" s="1">
        <v>45207.541666666701</v>
      </c>
      <c r="B6735">
        <v>5311.3107431999997</v>
      </c>
    </row>
    <row r="6736" spans="1:2" x14ac:dyDescent="0.25">
      <c r="A6736" s="1">
        <v>45207.583333333401</v>
      </c>
      <c r="B6736">
        <v>5212.3442279999999</v>
      </c>
    </row>
    <row r="6737" spans="1:2" x14ac:dyDescent="0.25">
      <c r="A6737" s="1">
        <v>45207.625</v>
      </c>
      <c r="B6737">
        <v>5264.4946535999998</v>
      </c>
    </row>
    <row r="6738" spans="1:2" x14ac:dyDescent="0.25">
      <c r="A6738" s="1">
        <v>45207.666666666701</v>
      </c>
      <c r="B6738">
        <v>5279.4323231999988</v>
      </c>
    </row>
    <row r="6739" spans="1:2" x14ac:dyDescent="0.25">
      <c r="A6739" s="1">
        <v>45207.708333333401</v>
      </c>
      <c r="B6739">
        <v>5357.4889704000007</v>
      </c>
    </row>
    <row r="6740" spans="1:2" x14ac:dyDescent="0.25">
      <c r="A6740" s="1">
        <v>45207.75</v>
      </c>
      <c r="B6740">
        <v>5390.1688344000004</v>
      </c>
    </row>
    <row r="6741" spans="1:2" x14ac:dyDescent="0.25">
      <c r="A6741" s="1">
        <v>45207.791666666701</v>
      </c>
      <c r="B6741">
        <v>5562.4468367999989</v>
      </c>
    </row>
    <row r="6742" spans="1:2" x14ac:dyDescent="0.25">
      <c r="A6742" s="1">
        <v>45207.833333333401</v>
      </c>
      <c r="B6742">
        <v>5390.1730679999991</v>
      </c>
    </row>
    <row r="6743" spans="1:2" x14ac:dyDescent="0.25">
      <c r="A6743" s="1">
        <v>45207.875</v>
      </c>
      <c r="B6743">
        <v>5365.2992568</v>
      </c>
    </row>
    <row r="6744" spans="1:2" x14ac:dyDescent="0.25">
      <c r="A6744" s="1">
        <v>45207.916666666701</v>
      </c>
      <c r="B6744">
        <v>5322.5297832000006</v>
      </c>
    </row>
    <row r="6745" spans="1:2" x14ac:dyDescent="0.25">
      <c r="A6745" s="1">
        <v>45207.958333333401</v>
      </c>
      <c r="B6745">
        <v>5673.02988</v>
      </c>
    </row>
    <row r="6746" spans="1:2" x14ac:dyDescent="0.25">
      <c r="A6746" s="1">
        <v>45208</v>
      </c>
      <c r="B6746">
        <v>5801.0319527999991</v>
      </c>
    </row>
    <row r="6747" spans="1:2" x14ac:dyDescent="0.25">
      <c r="A6747" s="1">
        <v>45208.041666666701</v>
      </c>
      <c r="B6747">
        <v>5844.3014615999991</v>
      </c>
    </row>
    <row r="6748" spans="1:2" x14ac:dyDescent="0.25">
      <c r="A6748" s="1">
        <v>45208.083333333401</v>
      </c>
      <c r="B6748">
        <v>5788.2331920000006</v>
      </c>
    </row>
    <row r="6749" spans="1:2" x14ac:dyDescent="0.25">
      <c r="A6749" s="1">
        <v>45208.125</v>
      </c>
      <c r="B6749">
        <v>5836.7315496000001</v>
      </c>
    </row>
    <row r="6750" spans="1:2" x14ac:dyDescent="0.25">
      <c r="A6750" s="1">
        <v>45208.166666666701</v>
      </c>
      <c r="B6750">
        <v>6012.4406495999992</v>
      </c>
    </row>
    <row r="6751" spans="1:2" x14ac:dyDescent="0.25">
      <c r="A6751" s="1">
        <v>45208.208333333401</v>
      </c>
      <c r="B6751">
        <v>6276.8396711999994</v>
      </c>
    </row>
    <row r="6752" spans="1:2" x14ac:dyDescent="0.25">
      <c r="A6752" s="1">
        <v>45208.25</v>
      </c>
      <c r="B6752">
        <v>6226.4427791999988</v>
      </c>
    </row>
    <row r="6753" spans="1:2" x14ac:dyDescent="0.25">
      <c r="A6753" s="1">
        <v>45208.291666666701</v>
      </c>
      <c r="B6753">
        <v>6244.0620816000001</v>
      </c>
    </row>
    <row r="6754" spans="1:2" x14ac:dyDescent="0.25">
      <c r="A6754" s="1">
        <v>45208.333333333401</v>
      </c>
      <c r="B6754">
        <v>6160.1996399999998</v>
      </c>
    </row>
    <row r="6755" spans="1:2" x14ac:dyDescent="0.25">
      <c r="A6755" s="1">
        <v>45208.375</v>
      </c>
      <c r="B6755">
        <v>6212.5879703999999</v>
      </c>
    </row>
    <row r="6756" spans="1:2" x14ac:dyDescent="0.25">
      <c r="A6756" s="1">
        <v>45208.416666666701</v>
      </c>
      <c r="B6756">
        <v>6284.0204447999995</v>
      </c>
    </row>
    <row r="6757" spans="1:2" x14ac:dyDescent="0.25">
      <c r="A6757" s="1">
        <v>45208.458333333401</v>
      </c>
      <c r="B6757">
        <v>6315.6248567999983</v>
      </c>
    </row>
    <row r="6758" spans="1:2" x14ac:dyDescent="0.25">
      <c r="A6758" s="1">
        <v>45208.5</v>
      </c>
      <c r="B6758">
        <v>6300.3945983999993</v>
      </c>
    </row>
    <row r="6759" spans="1:2" x14ac:dyDescent="0.25">
      <c r="A6759" s="1">
        <v>45208.541666666701</v>
      </c>
      <c r="B6759">
        <v>6295.9175663999995</v>
      </c>
    </row>
    <row r="6760" spans="1:2" x14ac:dyDescent="0.25">
      <c r="A6760" s="1">
        <v>45208.583333333401</v>
      </c>
      <c r="B6760">
        <v>6346.5143784000002</v>
      </c>
    </row>
    <row r="6761" spans="1:2" x14ac:dyDescent="0.25">
      <c r="A6761" s="1">
        <v>45208.625</v>
      </c>
      <c r="B6761">
        <v>6298.0196663999996</v>
      </c>
    </row>
    <row r="6762" spans="1:2" x14ac:dyDescent="0.25">
      <c r="A6762" s="1">
        <v>45208.666666666701</v>
      </c>
      <c r="B6762">
        <v>5787.6054432000001</v>
      </c>
    </row>
    <row r="6763" spans="1:2" x14ac:dyDescent="0.25">
      <c r="A6763" s="1">
        <v>45208.708333333401</v>
      </c>
      <c r="B6763">
        <v>5669.6114832000003</v>
      </c>
    </row>
    <row r="6764" spans="1:2" x14ac:dyDescent="0.25">
      <c r="A6764" s="1">
        <v>45208.75</v>
      </c>
      <c r="B6764">
        <v>5638.6144752</v>
      </c>
    </row>
    <row r="6765" spans="1:2" x14ac:dyDescent="0.25">
      <c r="A6765" s="1">
        <v>45208.791666666701</v>
      </c>
      <c r="B6765">
        <v>5816.1436703999998</v>
      </c>
    </row>
    <row r="6766" spans="1:2" x14ac:dyDescent="0.25">
      <c r="A6766" s="1">
        <v>45208.833333333401</v>
      </c>
      <c r="B6766">
        <v>5768.5497743999995</v>
      </c>
    </row>
    <row r="6767" spans="1:2" x14ac:dyDescent="0.25">
      <c r="A6767" s="1">
        <v>45208.875</v>
      </c>
      <c r="B6767">
        <v>5749.2099839999992</v>
      </c>
    </row>
    <row r="6768" spans="1:2" x14ac:dyDescent="0.25">
      <c r="A6768" s="1">
        <v>45208.916666666701</v>
      </c>
      <c r="B6768">
        <v>5693.2380287999995</v>
      </c>
    </row>
    <row r="6769" spans="1:2" x14ac:dyDescent="0.25">
      <c r="A6769" s="1">
        <v>45208.958333333401</v>
      </c>
      <c r="B6769">
        <v>6202.9609991999996</v>
      </c>
    </row>
    <row r="6770" spans="1:2" x14ac:dyDescent="0.25">
      <c r="A6770" s="1">
        <v>45209</v>
      </c>
      <c r="B6770">
        <v>6051.6546047999991</v>
      </c>
    </row>
    <row r="6771" spans="1:2" x14ac:dyDescent="0.25">
      <c r="A6771" s="1">
        <v>45209.041666666701</v>
      </c>
      <c r="B6771">
        <v>6168.0644927999992</v>
      </c>
    </row>
    <row r="6772" spans="1:2" x14ac:dyDescent="0.25">
      <c r="A6772" s="1">
        <v>45209.083333333401</v>
      </c>
      <c r="B6772">
        <v>6149.2561367999988</v>
      </c>
    </row>
    <row r="6773" spans="1:2" x14ac:dyDescent="0.25">
      <c r="A6773" s="1">
        <v>45209.125</v>
      </c>
      <c r="B6773">
        <v>6209.8298975999996</v>
      </c>
    </row>
    <row r="6774" spans="1:2" x14ac:dyDescent="0.25">
      <c r="A6774" s="1">
        <v>45209.166666666701</v>
      </c>
      <c r="B6774">
        <v>6334.6383071999999</v>
      </c>
    </row>
    <row r="6775" spans="1:2" x14ac:dyDescent="0.25">
      <c r="A6775" s="1">
        <v>45209.208333333401</v>
      </c>
      <c r="B6775">
        <v>6534.3824952000004</v>
      </c>
    </row>
    <row r="6776" spans="1:2" x14ac:dyDescent="0.25">
      <c r="A6776" s="1">
        <v>45209.25</v>
      </c>
      <c r="B6776">
        <v>6589.6412063999987</v>
      </c>
    </row>
    <row r="6777" spans="1:2" x14ac:dyDescent="0.25">
      <c r="A6777" s="1">
        <v>45209.291666666701</v>
      </c>
      <c r="B6777">
        <v>6119.9588016000007</v>
      </c>
    </row>
    <row r="6778" spans="1:2" x14ac:dyDescent="0.25">
      <c r="A6778" s="1">
        <v>45209.333333333401</v>
      </c>
      <c r="B6778">
        <v>6091.7859576000001</v>
      </c>
    </row>
    <row r="6779" spans="1:2" x14ac:dyDescent="0.25">
      <c r="A6779" s="1">
        <v>45209.375</v>
      </c>
      <c r="B6779">
        <v>6688.9628735999986</v>
      </c>
    </row>
    <row r="6780" spans="1:2" x14ac:dyDescent="0.25">
      <c r="A6780" s="1">
        <v>45209.416666666701</v>
      </c>
      <c r="B6780">
        <v>6822.6286799999989</v>
      </c>
    </row>
    <row r="6781" spans="1:2" x14ac:dyDescent="0.25">
      <c r="A6781" s="1">
        <v>45209.458333333401</v>
      </c>
      <c r="B6781">
        <v>7012.4735351999989</v>
      </c>
    </row>
    <row r="6782" spans="1:2" x14ac:dyDescent="0.25">
      <c r="A6782" s="1">
        <v>45209.5</v>
      </c>
      <c r="B6782">
        <v>6960.8008007999997</v>
      </c>
    </row>
    <row r="6783" spans="1:2" x14ac:dyDescent="0.25">
      <c r="A6783" s="1">
        <v>45209.541666666701</v>
      </c>
      <c r="B6783">
        <v>6961.9128263999992</v>
      </c>
    </row>
    <row r="6784" spans="1:2" x14ac:dyDescent="0.25">
      <c r="A6784" s="1">
        <v>45209.583333333401</v>
      </c>
      <c r="B6784">
        <v>7003.1623199999995</v>
      </c>
    </row>
    <row r="6785" spans="1:2" x14ac:dyDescent="0.25">
      <c r="A6785" s="1">
        <v>45209.625</v>
      </c>
      <c r="B6785">
        <v>6833.3663831999993</v>
      </c>
    </row>
    <row r="6786" spans="1:2" x14ac:dyDescent="0.25">
      <c r="A6786" s="1">
        <v>45209.666666666701</v>
      </c>
      <c r="B6786">
        <v>5973.843388799999</v>
      </c>
    </row>
    <row r="6787" spans="1:2" x14ac:dyDescent="0.25">
      <c r="A6787" s="1">
        <v>45209.708333333401</v>
      </c>
      <c r="B6787">
        <v>5287.1880431999998</v>
      </c>
    </row>
    <row r="6788" spans="1:2" x14ac:dyDescent="0.25">
      <c r="A6788" s="1">
        <v>45209.75</v>
      </c>
      <c r="B6788">
        <v>5172.659049599999</v>
      </c>
    </row>
    <row r="6789" spans="1:2" x14ac:dyDescent="0.25">
      <c r="A6789" s="1">
        <v>45209.791666666701</v>
      </c>
      <c r="B6789">
        <v>5729.5340927999987</v>
      </c>
    </row>
    <row r="6790" spans="1:2" x14ac:dyDescent="0.25">
      <c r="A6790" s="1">
        <v>45209.833333333401</v>
      </c>
      <c r="B6790">
        <v>5712.6305039999988</v>
      </c>
    </row>
    <row r="6791" spans="1:2" x14ac:dyDescent="0.25">
      <c r="A6791" s="1">
        <v>45209.875</v>
      </c>
      <c r="B6791">
        <v>5789.8389023999998</v>
      </c>
    </row>
    <row r="6792" spans="1:2" x14ac:dyDescent="0.25">
      <c r="A6792" s="1">
        <v>45209.916666666701</v>
      </c>
      <c r="B6792">
        <v>5670.2374679999984</v>
      </c>
    </row>
    <row r="6793" spans="1:2" x14ac:dyDescent="0.25">
      <c r="A6793" s="1">
        <v>45209.958333333401</v>
      </c>
      <c r="B6793">
        <v>5510.9741400000003</v>
      </c>
    </row>
    <row r="6794" spans="1:2" x14ac:dyDescent="0.25">
      <c r="A6794" s="1">
        <v>45210</v>
      </c>
      <c r="B6794">
        <v>5400.5358623999991</v>
      </c>
    </row>
    <row r="6795" spans="1:2" x14ac:dyDescent="0.25">
      <c r="A6795" s="1">
        <v>45210.041666666701</v>
      </c>
      <c r="B6795">
        <v>5469.5970503999997</v>
      </c>
    </row>
    <row r="6796" spans="1:2" x14ac:dyDescent="0.25">
      <c r="A6796" s="1">
        <v>45210.083333333401</v>
      </c>
      <c r="B6796">
        <v>5466.9389375999999</v>
      </c>
    </row>
    <row r="6797" spans="1:2" x14ac:dyDescent="0.25">
      <c r="A6797" s="1">
        <v>45210.125</v>
      </c>
      <c r="B6797">
        <v>5532.6573455999996</v>
      </c>
    </row>
    <row r="6798" spans="1:2" x14ac:dyDescent="0.25">
      <c r="A6798" s="1">
        <v>45210.166666666701</v>
      </c>
      <c r="B6798">
        <v>5617.5242087999995</v>
      </c>
    </row>
    <row r="6799" spans="1:2" x14ac:dyDescent="0.25">
      <c r="A6799" s="1">
        <v>45210.208333333401</v>
      </c>
      <c r="B6799">
        <v>5765.1610127999993</v>
      </c>
    </row>
    <row r="6800" spans="1:2" x14ac:dyDescent="0.25">
      <c r="A6800" s="1">
        <v>45210.25</v>
      </c>
      <c r="B6800">
        <v>6006.2136119999996</v>
      </c>
    </row>
    <row r="6801" spans="1:2" x14ac:dyDescent="0.25">
      <c r="A6801" s="1">
        <v>45210.291666666701</v>
      </c>
      <c r="B6801">
        <v>6137.5281239999995</v>
      </c>
    </row>
    <row r="6802" spans="1:2" x14ac:dyDescent="0.25">
      <c r="A6802" s="1">
        <v>45210.333333333401</v>
      </c>
      <c r="B6802">
        <v>6063.8024496000007</v>
      </c>
    </row>
    <row r="6803" spans="1:2" x14ac:dyDescent="0.25">
      <c r="A6803" s="1">
        <v>45210.375</v>
      </c>
      <c r="B6803">
        <v>6123.1635191999985</v>
      </c>
    </row>
    <row r="6804" spans="1:2" x14ac:dyDescent="0.25">
      <c r="A6804" s="1">
        <v>45210.416666666701</v>
      </c>
      <c r="B6804">
        <v>6163.9479048000003</v>
      </c>
    </row>
    <row r="6805" spans="1:2" x14ac:dyDescent="0.25">
      <c r="A6805" s="1">
        <v>45210.458333333401</v>
      </c>
      <c r="B6805">
        <v>6288.4807775999998</v>
      </c>
    </row>
    <row r="6806" spans="1:2" x14ac:dyDescent="0.25">
      <c r="A6806" s="1">
        <v>45210.5</v>
      </c>
      <c r="B6806">
        <v>6351.9409127999988</v>
      </c>
    </row>
    <row r="6807" spans="1:2" x14ac:dyDescent="0.25">
      <c r="A6807" s="1">
        <v>45210.541666666701</v>
      </c>
      <c r="B6807">
        <v>6394.404626399999</v>
      </c>
    </row>
    <row r="6808" spans="1:2" x14ac:dyDescent="0.25">
      <c r="A6808" s="1">
        <v>45210.583333333401</v>
      </c>
      <c r="B6808">
        <v>6375.0433151999987</v>
      </c>
    </row>
    <row r="6809" spans="1:2" x14ac:dyDescent="0.25">
      <c r="A6809" s="1">
        <v>45210.625</v>
      </c>
      <c r="B6809">
        <v>6246.9061199999996</v>
      </c>
    </row>
    <row r="6810" spans="1:2" x14ac:dyDescent="0.25">
      <c r="A6810" s="1">
        <v>45210.666666666701</v>
      </c>
      <c r="B6810">
        <v>5989.2651000000005</v>
      </c>
    </row>
    <row r="6811" spans="1:2" x14ac:dyDescent="0.25">
      <c r="A6811" s="1">
        <v>45210.708333333401</v>
      </c>
      <c r="B6811">
        <v>5846.6692199999998</v>
      </c>
    </row>
    <row r="6812" spans="1:2" x14ac:dyDescent="0.25">
      <c r="A6812" s="1">
        <v>45210.75</v>
      </c>
      <c r="B6812">
        <v>5700.1371504000008</v>
      </c>
    </row>
    <row r="6813" spans="1:2" x14ac:dyDescent="0.25">
      <c r="A6813" s="1">
        <v>45210.791666666701</v>
      </c>
      <c r="B6813">
        <v>5671.9010375999987</v>
      </c>
    </row>
    <row r="6814" spans="1:2" x14ac:dyDescent="0.25">
      <c r="A6814" s="1">
        <v>45210.833333333401</v>
      </c>
      <c r="B6814">
        <v>5605.8778103999994</v>
      </c>
    </row>
    <row r="6815" spans="1:2" x14ac:dyDescent="0.25">
      <c r="A6815" s="1">
        <v>45210.875</v>
      </c>
      <c r="B6815">
        <v>5495.1935136000002</v>
      </c>
    </row>
    <row r="6816" spans="1:2" x14ac:dyDescent="0.25">
      <c r="A6816" s="1">
        <v>45210.916666666701</v>
      </c>
      <c r="B6816">
        <v>5430.3845063999997</v>
      </c>
    </row>
    <row r="6817" spans="1:2" x14ac:dyDescent="0.25">
      <c r="A6817" s="1">
        <v>45210.958333333401</v>
      </c>
      <c r="B6817">
        <v>5619.0270191999989</v>
      </c>
    </row>
    <row r="6818" spans="1:2" x14ac:dyDescent="0.25">
      <c r="A6818" s="1">
        <v>45211</v>
      </c>
      <c r="B6818">
        <v>5331.9313152000004</v>
      </c>
    </row>
    <row r="6819" spans="1:2" x14ac:dyDescent="0.25">
      <c r="A6819" s="1">
        <v>45211.041666666701</v>
      </c>
      <c r="B6819">
        <v>5370.5644439999996</v>
      </c>
    </row>
    <row r="6820" spans="1:2" x14ac:dyDescent="0.25">
      <c r="A6820" s="1">
        <v>45211.083333333401</v>
      </c>
      <c r="B6820">
        <v>5282.3627975999989</v>
      </c>
    </row>
    <row r="6821" spans="1:2" x14ac:dyDescent="0.25">
      <c r="A6821" s="1">
        <v>45211.125</v>
      </c>
      <c r="B6821">
        <v>5275.3875887999993</v>
      </c>
    </row>
    <row r="6822" spans="1:2" x14ac:dyDescent="0.25">
      <c r="A6822" s="1">
        <v>45211.166666666701</v>
      </c>
      <c r="B6822">
        <v>5275.8434064000003</v>
      </c>
    </row>
    <row r="6823" spans="1:2" x14ac:dyDescent="0.25">
      <c r="A6823" s="1">
        <v>45211.208333333401</v>
      </c>
      <c r="B6823">
        <v>5300.2788048000002</v>
      </c>
    </row>
    <row r="6824" spans="1:2" x14ac:dyDescent="0.25">
      <c r="A6824" s="1">
        <v>45211.25</v>
      </c>
      <c r="B6824">
        <v>5271.7157640000005</v>
      </c>
    </row>
    <row r="6825" spans="1:2" x14ac:dyDescent="0.25">
      <c r="A6825" s="1">
        <v>45211.291666666701</v>
      </c>
      <c r="B6825">
        <v>5040.6461111999988</v>
      </c>
    </row>
    <row r="6826" spans="1:2" x14ac:dyDescent="0.25">
      <c r="A6826" s="1">
        <v>45211.333333333401</v>
      </c>
      <c r="B6826">
        <v>5123.6227895999991</v>
      </c>
    </row>
    <row r="6827" spans="1:2" x14ac:dyDescent="0.25">
      <c r="A6827" s="1">
        <v>45211.375</v>
      </c>
      <c r="B6827">
        <v>5275.7923680000004</v>
      </c>
    </row>
    <row r="6828" spans="1:2" x14ac:dyDescent="0.25">
      <c r="A6828" s="1">
        <v>45211.416666666701</v>
      </c>
      <c r="B6828">
        <v>5401.6896359999992</v>
      </c>
    </row>
    <row r="6829" spans="1:2" x14ac:dyDescent="0.25">
      <c r="A6829" s="1">
        <v>45211.458333333401</v>
      </c>
      <c r="B6829">
        <v>5502.1769543999999</v>
      </c>
    </row>
    <row r="6830" spans="1:2" x14ac:dyDescent="0.25">
      <c r="A6830" s="1">
        <v>45211.5</v>
      </c>
      <c r="B6830">
        <v>5450.4247224000001</v>
      </c>
    </row>
    <row r="6831" spans="1:2" x14ac:dyDescent="0.25">
      <c r="A6831" s="1">
        <v>45211.541666666701</v>
      </c>
      <c r="B6831">
        <v>5449.1736935999998</v>
      </c>
    </row>
    <row r="6832" spans="1:2" x14ac:dyDescent="0.25">
      <c r="A6832" s="1">
        <v>45211.583333333401</v>
      </c>
      <c r="B6832">
        <v>5486.1189095999998</v>
      </c>
    </row>
    <row r="6833" spans="1:2" x14ac:dyDescent="0.25">
      <c r="A6833" s="1">
        <v>45211.625</v>
      </c>
      <c r="B6833">
        <v>5444.3475072000001</v>
      </c>
    </row>
    <row r="6834" spans="1:2" x14ac:dyDescent="0.25">
      <c r="A6834" s="1">
        <v>45211.666666666701</v>
      </c>
      <c r="B6834">
        <v>5346.5400576000002</v>
      </c>
    </row>
    <row r="6835" spans="1:2" x14ac:dyDescent="0.25">
      <c r="A6835" s="1">
        <v>45211.708333333401</v>
      </c>
      <c r="B6835">
        <v>5672.2353744000002</v>
      </c>
    </row>
    <row r="6836" spans="1:2" x14ac:dyDescent="0.25">
      <c r="A6836" s="1">
        <v>45211.75</v>
      </c>
      <c r="B6836">
        <v>5656.0711367999993</v>
      </c>
    </row>
    <row r="6837" spans="1:2" x14ac:dyDescent="0.25">
      <c r="A6837" s="1">
        <v>45211.791666666701</v>
      </c>
      <c r="B6837">
        <v>5693.6564496000001</v>
      </c>
    </row>
    <row r="6838" spans="1:2" x14ac:dyDescent="0.25">
      <c r="A6838" s="1">
        <v>45211.833333333401</v>
      </c>
      <c r="B6838">
        <v>5634.1305047999986</v>
      </c>
    </row>
    <row r="6839" spans="1:2" x14ac:dyDescent="0.25">
      <c r="A6839" s="1">
        <v>45211.875</v>
      </c>
      <c r="B6839">
        <v>5579.4894287999996</v>
      </c>
    </row>
    <row r="6840" spans="1:2" x14ac:dyDescent="0.25">
      <c r="A6840" s="1">
        <v>45211.916666666701</v>
      </c>
      <c r="B6840">
        <v>5513.3994048000004</v>
      </c>
    </row>
    <row r="6841" spans="1:2" x14ac:dyDescent="0.25">
      <c r="A6841" s="1">
        <v>45211.958333333401</v>
      </c>
      <c r="B6841">
        <v>5344.5496775999991</v>
      </c>
    </row>
    <row r="6842" spans="1:2" x14ac:dyDescent="0.25">
      <c r="A6842" s="1">
        <v>45212</v>
      </c>
      <c r="B6842">
        <v>5250.4015872000009</v>
      </c>
    </row>
    <row r="6843" spans="1:2" x14ac:dyDescent="0.25">
      <c r="A6843" s="1">
        <v>45212.041666666701</v>
      </c>
      <c r="B6843">
        <v>5211.4173048000002</v>
      </c>
    </row>
    <row r="6844" spans="1:2" x14ac:dyDescent="0.25">
      <c r="A6844" s="1">
        <v>45212.083333333401</v>
      </c>
      <c r="B6844">
        <v>5167.9149479999996</v>
      </c>
    </row>
    <row r="6845" spans="1:2" x14ac:dyDescent="0.25">
      <c r="A6845" s="1">
        <v>45212.125</v>
      </c>
      <c r="B6845">
        <v>5176.5095087999989</v>
      </c>
    </row>
    <row r="6846" spans="1:2" x14ac:dyDescent="0.25">
      <c r="A6846" s="1">
        <v>45212.166666666701</v>
      </c>
      <c r="B6846">
        <v>5195.4447551999992</v>
      </c>
    </row>
    <row r="6847" spans="1:2" x14ac:dyDescent="0.25">
      <c r="A6847" s="1">
        <v>45212.208333333401</v>
      </c>
      <c r="B6847">
        <v>5200.9178591999989</v>
      </c>
    </row>
    <row r="6848" spans="1:2" x14ac:dyDescent="0.25">
      <c r="A6848" s="1">
        <v>45212.25</v>
      </c>
      <c r="B6848">
        <v>5424.0939647999994</v>
      </c>
    </row>
    <row r="6849" spans="1:2" x14ac:dyDescent="0.25">
      <c r="A6849" s="1">
        <v>45212.291666666701</v>
      </c>
      <c r="B6849">
        <v>5400.8348016</v>
      </c>
    </row>
    <row r="6850" spans="1:2" x14ac:dyDescent="0.25">
      <c r="A6850" s="1">
        <v>45212.333333333401</v>
      </c>
      <c r="B6850">
        <v>5363.5411367999995</v>
      </c>
    </row>
    <row r="6851" spans="1:2" x14ac:dyDescent="0.25">
      <c r="A6851" s="1">
        <v>45212.375</v>
      </c>
      <c r="B6851">
        <v>5467.7834231999996</v>
      </c>
    </row>
    <row r="6852" spans="1:2" x14ac:dyDescent="0.25">
      <c r="A6852" s="1">
        <v>45212.416666666701</v>
      </c>
      <c r="B6852">
        <v>5354.5563792000003</v>
      </c>
    </row>
    <row r="6853" spans="1:2" x14ac:dyDescent="0.25">
      <c r="A6853" s="1">
        <v>45212.458333333401</v>
      </c>
      <c r="B6853">
        <v>5425.9986144000004</v>
      </c>
    </row>
    <row r="6854" spans="1:2" x14ac:dyDescent="0.25">
      <c r="A6854" s="1">
        <v>45212.5</v>
      </c>
      <c r="B6854">
        <v>5515.9529711999994</v>
      </c>
    </row>
    <row r="6855" spans="1:2" x14ac:dyDescent="0.25">
      <c r="A6855" s="1">
        <v>45212.541666666701</v>
      </c>
      <c r="B6855">
        <v>5498.4864312</v>
      </c>
    </row>
    <row r="6856" spans="1:2" x14ac:dyDescent="0.25">
      <c r="A6856" s="1">
        <v>45212.583333333401</v>
      </c>
      <c r="B6856">
        <v>5559.9312551999992</v>
      </c>
    </row>
    <row r="6857" spans="1:2" x14ac:dyDescent="0.25">
      <c r="A6857" s="1">
        <v>45212.625</v>
      </c>
      <c r="B6857">
        <v>5546.2502592000001</v>
      </c>
    </row>
    <row r="6858" spans="1:2" x14ac:dyDescent="0.25">
      <c r="A6858" s="1">
        <v>45212.666666666701</v>
      </c>
      <c r="B6858">
        <v>5536.3937328000002</v>
      </c>
    </row>
    <row r="6859" spans="1:2" x14ac:dyDescent="0.25">
      <c r="A6859" s="1">
        <v>45212.708333333401</v>
      </c>
      <c r="B6859">
        <v>5487.532108800001</v>
      </c>
    </row>
    <row r="6860" spans="1:2" x14ac:dyDescent="0.25">
      <c r="A6860" s="1">
        <v>45212.75</v>
      </c>
      <c r="B6860">
        <v>5381.8607471999985</v>
      </c>
    </row>
    <row r="6861" spans="1:2" x14ac:dyDescent="0.25">
      <c r="A6861" s="1">
        <v>45212.791666666701</v>
      </c>
      <c r="B6861">
        <v>5407.5485855999987</v>
      </c>
    </row>
    <row r="6862" spans="1:2" x14ac:dyDescent="0.25">
      <c r="A6862" s="1">
        <v>45212.833333333401</v>
      </c>
      <c r="B6862">
        <v>5355.5468063999997</v>
      </c>
    </row>
    <row r="6863" spans="1:2" x14ac:dyDescent="0.25">
      <c r="A6863" s="1">
        <v>45212.875</v>
      </c>
      <c r="B6863">
        <v>5251.2012672000001</v>
      </c>
    </row>
    <row r="6864" spans="1:2" x14ac:dyDescent="0.25">
      <c r="A6864" s="1">
        <v>45212.916666666701</v>
      </c>
      <c r="B6864">
        <v>5220.2895191999996</v>
      </c>
    </row>
    <row r="6865" spans="1:2" x14ac:dyDescent="0.25">
      <c r="A6865" s="1">
        <v>45212.958333333401</v>
      </c>
      <c r="B6865">
        <v>4870.8177167999993</v>
      </c>
    </row>
    <row r="6866" spans="1:2" x14ac:dyDescent="0.25">
      <c r="A6866" s="1">
        <v>45213</v>
      </c>
      <c r="B6866">
        <v>4933.7467704000001</v>
      </c>
    </row>
    <row r="6867" spans="1:2" x14ac:dyDescent="0.25">
      <c r="A6867" s="1">
        <v>45213.041666666701</v>
      </c>
      <c r="B6867">
        <v>5176.0141776</v>
      </c>
    </row>
    <row r="6868" spans="1:2" x14ac:dyDescent="0.25">
      <c r="A6868" s="1">
        <v>45213.083333333401</v>
      </c>
      <c r="B6868">
        <v>5183.6373623999998</v>
      </c>
    </row>
    <row r="6869" spans="1:2" x14ac:dyDescent="0.25">
      <c r="A6869" s="1">
        <v>45213.125</v>
      </c>
      <c r="B6869">
        <v>5234.1997176000004</v>
      </c>
    </row>
    <row r="6870" spans="1:2" x14ac:dyDescent="0.25">
      <c r="A6870" s="1">
        <v>45213.166666666701</v>
      </c>
      <c r="B6870">
        <v>5327.2824695999998</v>
      </c>
    </row>
    <row r="6871" spans="1:2" x14ac:dyDescent="0.25">
      <c r="A6871" s="1">
        <v>45213.208333333401</v>
      </c>
      <c r="B6871">
        <v>5420.0475840000008</v>
      </c>
    </row>
    <row r="6872" spans="1:2" x14ac:dyDescent="0.25">
      <c r="A6872" s="1">
        <v>45213.25</v>
      </c>
      <c r="B6872">
        <v>5572.7809367999989</v>
      </c>
    </row>
    <row r="6873" spans="1:2" x14ac:dyDescent="0.25">
      <c r="A6873" s="1">
        <v>45213.291666666701</v>
      </c>
      <c r="B6873">
        <v>5663.7240743999992</v>
      </c>
    </row>
    <row r="6874" spans="1:2" x14ac:dyDescent="0.25">
      <c r="A6874" s="1">
        <v>45213.333333333401</v>
      </c>
      <c r="B6874">
        <v>5768.6578487999996</v>
      </c>
    </row>
    <row r="6875" spans="1:2" x14ac:dyDescent="0.25">
      <c r="A6875" s="1">
        <v>45213.375</v>
      </c>
      <c r="B6875">
        <v>5802.6394271999989</v>
      </c>
    </row>
    <row r="6876" spans="1:2" x14ac:dyDescent="0.25">
      <c r="A6876" s="1">
        <v>45213.416666666701</v>
      </c>
      <c r="B6876">
        <v>5929.9456608</v>
      </c>
    </row>
    <row r="6877" spans="1:2" x14ac:dyDescent="0.25">
      <c r="A6877" s="1">
        <v>45213.458333333401</v>
      </c>
      <c r="B6877">
        <v>5976.0862559999996</v>
      </c>
    </row>
    <row r="6878" spans="1:2" x14ac:dyDescent="0.25">
      <c r="A6878" s="1">
        <v>45213.5</v>
      </c>
      <c r="B6878">
        <v>6001.8337176000005</v>
      </c>
    </row>
    <row r="6879" spans="1:2" x14ac:dyDescent="0.25">
      <c r="A6879" s="1">
        <v>45213.541666666701</v>
      </c>
      <c r="B6879">
        <v>6021.1866792000001</v>
      </c>
    </row>
    <row r="6880" spans="1:2" x14ac:dyDescent="0.25">
      <c r="A6880" s="1">
        <v>45213.583333333401</v>
      </c>
      <c r="B6880">
        <v>6000.5043671999993</v>
      </c>
    </row>
    <row r="6881" spans="1:2" x14ac:dyDescent="0.25">
      <c r="A6881" s="1">
        <v>45213.625</v>
      </c>
      <c r="B6881">
        <v>5885.6833728000001</v>
      </c>
    </row>
    <row r="6882" spans="1:2" x14ac:dyDescent="0.25">
      <c r="A6882" s="1">
        <v>45213.666666666701</v>
      </c>
      <c r="B6882">
        <v>5327.9780736000002</v>
      </c>
    </row>
    <row r="6883" spans="1:2" x14ac:dyDescent="0.25">
      <c r="A6883" s="1">
        <v>45213.708333333401</v>
      </c>
      <c r="B6883">
        <v>5164.2678192000003</v>
      </c>
    </row>
    <row r="6884" spans="1:2" x14ac:dyDescent="0.25">
      <c r="A6884" s="1">
        <v>45213.75</v>
      </c>
      <c r="B6884">
        <v>5094.5813520000002</v>
      </c>
    </row>
    <row r="6885" spans="1:2" x14ac:dyDescent="0.25">
      <c r="A6885" s="1">
        <v>45213.791666666701</v>
      </c>
      <c r="B6885">
        <v>4991.2781015999999</v>
      </c>
    </row>
    <row r="6886" spans="1:2" x14ac:dyDescent="0.25">
      <c r="A6886" s="1">
        <v>45213.833333333401</v>
      </c>
      <c r="B6886">
        <v>4950.6421271999998</v>
      </c>
    </row>
    <row r="6887" spans="1:2" x14ac:dyDescent="0.25">
      <c r="A6887" s="1">
        <v>45213.875</v>
      </c>
      <c r="B6887">
        <v>4972.9829519999994</v>
      </c>
    </row>
    <row r="6888" spans="1:2" x14ac:dyDescent="0.25">
      <c r="A6888" s="1">
        <v>45213.916666666701</v>
      </c>
      <c r="B6888">
        <v>4970.4237407999999</v>
      </c>
    </row>
    <row r="6889" spans="1:2" x14ac:dyDescent="0.25">
      <c r="A6889" s="1">
        <v>45213.958333333401</v>
      </c>
      <c r="B6889">
        <v>5140.8664775999996</v>
      </c>
    </row>
    <row r="6890" spans="1:2" x14ac:dyDescent="0.25">
      <c r="A6890" s="1">
        <v>45214</v>
      </c>
      <c r="B6890">
        <v>5117.8014720000001</v>
      </c>
    </row>
    <row r="6891" spans="1:2" x14ac:dyDescent="0.25">
      <c r="A6891" s="1">
        <v>45214.041666666701</v>
      </c>
      <c r="B6891">
        <v>5139.8572344000004</v>
      </c>
    </row>
    <row r="6892" spans="1:2" x14ac:dyDescent="0.25">
      <c r="A6892" s="1">
        <v>45214.083333333401</v>
      </c>
      <c r="B6892">
        <v>5052.7496208000002</v>
      </c>
    </row>
    <row r="6893" spans="1:2" x14ac:dyDescent="0.25">
      <c r="A6893" s="1">
        <v>45214.125</v>
      </c>
      <c r="B6893">
        <v>5149.9843584</v>
      </c>
    </row>
    <row r="6894" spans="1:2" x14ac:dyDescent="0.25">
      <c r="A6894" s="1">
        <v>45214.166666666701</v>
      </c>
      <c r="B6894">
        <v>5218.2490416000001</v>
      </c>
    </row>
    <row r="6895" spans="1:2" x14ac:dyDescent="0.25">
      <c r="A6895" s="1">
        <v>45214.208333333401</v>
      </c>
      <c r="B6895">
        <v>5370.0493559999995</v>
      </c>
    </row>
    <row r="6896" spans="1:2" x14ac:dyDescent="0.25">
      <c r="A6896" s="1">
        <v>45214.25</v>
      </c>
      <c r="B6896">
        <v>5512.3200719999995</v>
      </c>
    </row>
    <row r="6897" spans="1:2" x14ac:dyDescent="0.25">
      <c r="A6897" s="1">
        <v>45214.291666666701</v>
      </c>
      <c r="B6897">
        <v>5611.3370376000003</v>
      </c>
    </row>
    <row r="6898" spans="1:2" x14ac:dyDescent="0.25">
      <c r="A6898" s="1">
        <v>45214.333333333401</v>
      </c>
      <c r="B6898">
        <v>5717.3750759999984</v>
      </c>
    </row>
    <row r="6899" spans="1:2" x14ac:dyDescent="0.25">
      <c r="A6899" s="1">
        <v>45214.375</v>
      </c>
      <c r="B6899">
        <v>5810.7662927999991</v>
      </c>
    </row>
    <row r="6900" spans="1:2" x14ac:dyDescent="0.25">
      <c r="A6900" s="1">
        <v>45214.416666666701</v>
      </c>
      <c r="B6900">
        <v>5890.8663575999999</v>
      </c>
    </row>
    <row r="6901" spans="1:2" x14ac:dyDescent="0.25">
      <c r="A6901" s="1">
        <v>45214.458333333401</v>
      </c>
      <c r="B6901">
        <v>5944.9577712</v>
      </c>
    </row>
    <row r="6902" spans="1:2" x14ac:dyDescent="0.25">
      <c r="A6902" s="1">
        <v>45214.5</v>
      </c>
      <c r="B6902">
        <v>5806.0434768000005</v>
      </c>
    </row>
    <row r="6903" spans="1:2" x14ac:dyDescent="0.25">
      <c r="A6903" s="1">
        <v>45214.541666666701</v>
      </c>
      <c r="B6903">
        <v>5777.8627536000004</v>
      </c>
    </row>
    <row r="6904" spans="1:2" x14ac:dyDescent="0.25">
      <c r="A6904" s="1">
        <v>45214.583333333401</v>
      </c>
      <c r="B6904">
        <v>5719.7436575999991</v>
      </c>
    </row>
    <row r="6905" spans="1:2" x14ac:dyDescent="0.25">
      <c r="A6905" s="1">
        <v>45214.625</v>
      </c>
      <c r="B6905">
        <v>5648.8388543999999</v>
      </c>
    </row>
    <row r="6906" spans="1:2" x14ac:dyDescent="0.25">
      <c r="A6906" s="1">
        <v>45214.666666666701</v>
      </c>
      <c r="B6906">
        <v>5318.7508247999995</v>
      </c>
    </row>
    <row r="6907" spans="1:2" x14ac:dyDescent="0.25">
      <c r="A6907" s="1">
        <v>45214.708333333401</v>
      </c>
      <c r="B6907">
        <v>5265.3025656</v>
      </c>
    </row>
    <row r="6908" spans="1:2" x14ac:dyDescent="0.25">
      <c r="A6908" s="1">
        <v>45214.75</v>
      </c>
      <c r="B6908">
        <v>5223.1210920000003</v>
      </c>
    </row>
    <row r="6909" spans="1:2" x14ac:dyDescent="0.25">
      <c r="A6909" s="1">
        <v>45214.791666666701</v>
      </c>
      <c r="B6909">
        <v>5198.3674679999986</v>
      </c>
    </row>
    <row r="6910" spans="1:2" x14ac:dyDescent="0.25">
      <c r="A6910" s="1">
        <v>45214.833333333401</v>
      </c>
      <c r="B6910">
        <v>5151.4210776</v>
      </c>
    </row>
    <row r="6911" spans="1:2" x14ac:dyDescent="0.25">
      <c r="A6911" s="1">
        <v>45214.875</v>
      </c>
      <c r="B6911">
        <v>5120.4420623999995</v>
      </c>
    </row>
    <row r="6912" spans="1:2" x14ac:dyDescent="0.25">
      <c r="A6912" s="1">
        <v>45214.916666666701</v>
      </c>
      <c r="B6912">
        <v>5066.5549199999996</v>
      </c>
    </row>
    <row r="6913" spans="1:2" x14ac:dyDescent="0.25">
      <c r="A6913" s="1">
        <v>45214.958333333401</v>
      </c>
      <c r="B6913">
        <v>5514.9995879999997</v>
      </c>
    </row>
    <row r="6914" spans="1:2" x14ac:dyDescent="0.25">
      <c r="A6914" s="1">
        <v>45215</v>
      </c>
      <c r="B6914">
        <v>5582.3935608000002</v>
      </c>
    </row>
    <row r="6915" spans="1:2" x14ac:dyDescent="0.25">
      <c r="A6915" s="1">
        <v>45215.041666666701</v>
      </c>
      <c r="B6915">
        <v>5609.0162016000004</v>
      </c>
    </row>
    <row r="6916" spans="1:2" x14ac:dyDescent="0.25">
      <c r="A6916" s="1">
        <v>45215.083333333401</v>
      </c>
      <c r="B6916">
        <v>5559.1100543999992</v>
      </c>
    </row>
    <row r="6917" spans="1:2" x14ac:dyDescent="0.25">
      <c r="A6917" s="1">
        <v>45215.125</v>
      </c>
      <c r="B6917">
        <v>5590.4034144000007</v>
      </c>
    </row>
    <row r="6918" spans="1:2" x14ac:dyDescent="0.25">
      <c r="A6918" s="1">
        <v>45215.166666666701</v>
      </c>
      <c r="B6918">
        <v>5615.7297503999989</v>
      </c>
    </row>
    <row r="6919" spans="1:2" x14ac:dyDescent="0.25">
      <c r="A6919" s="1">
        <v>45215.208333333401</v>
      </c>
      <c r="B6919">
        <v>5584.5455232000004</v>
      </c>
    </row>
    <row r="6920" spans="1:2" x14ac:dyDescent="0.25">
      <c r="A6920" s="1">
        <v>45215.25</v>
      </c>
      <c r="B6920">
        <v>5514.5628215999986</v>
      </c>
    </row>
    <row r="6921" spans="1:2" x14ac:dyDescent="0.25">
      <c r="A6921" s="1">
        <v>45215.291666666701</v>
      </c>
      <c r="B6921">
        <v>5414.2687199999991</v>
      </c>
    </row>
    <row r="6922" spans="1:2" x14ac:dyDescent="0.25">
      <c r="A6922" s="1">
        <v>45215.333333333401</v>
      </c>
      <c r="B6922">
        <v>5237.0465783999998</v>
      </c>
    </row>
    <row r="6923" spans="1:2" x14ac:dyDescent="0.25">
      <c r="A6923" s="1">
        <v>45215.375</v>
      </c>
      <c r="B6923">
        <v>5349.5824871999994</v>
      </c>
    </row>
    <row r="6924" spans="1:2" x14ac:dyDescent="0.25">
      <c r="A6924" s="1">
        <v>45215.416666666701</v>
      </c>
      <c r="B6924">
        <v>5444.6930159999993</v>
      </c>
    </row>
    <row r="6925" spans="1:2" x14ac:dyDescent="0.25">
      <c r="A6925" s="1">
        <v>45215.458333333401</v>
      </c>
      <c r="B6925">
        <v>5483.5406471999986</v>
      </c>
    </row>
    <row r="6926" spans="1:2" x14ac:dyDescent="0.25">
      <c r="A6926" s="1">
        <v>45215.5</v>
      </c>
      <c r="B6926">
        <v>5484.6959495999999</v>
      </c>
    </row>
    <row r="6927" spans="1:2" x14ac:dyDescent="0.25">
      <c r="A6927" s="1">
        <v>45215.541666666701</v>
      </c>
      <c r="B6927">
        <v>5500.234437600001</v>
      </c>
    </row>
    <row r="6928" spans="1:2" x14ac:dyDescent="0.25">
      <c r="A6928" s="1">
        <v>45215.583333333401</v>
      </c>
      <c r="B6928">
        <v>5564.1743807999992</v>
      </c>
    </row>
    <row r="6929" spans="1:2" x14ac:dyDescent="0.25">
      <c r="A6929" s="1">
        <v>45215.625</v>
      </c>
      <c r="B6929">
        <v>5664.1957680000005</v>
      </c>
    </row>
    <row r="6930" spans="1:2" x14ac:dyDescent="0.25">
      <c r="A6930" s="1">
        <v>45215.666666666701</v>
      </c>
      <c r="B6930">
        <v>5711.2688135999997</v>
      </c>
    </row>
    <row r="6931" spans="1:2" x14ac:dyDescent="0.25">
      <c r="A6931" s="1">
        <v>45215.708333333401</v>
      </c>
      <c r="B6931">
        <v>5794.0908479999998</v>
      </c>
    </row>
    <row r="6932" spans="1:2" x14ac:dyDescent="0.25">
      <c r="A6932" s="1">
        <v>45215.75</v>
      </c>
      <c r="B6932">
        <v>5786.9868671999993</v>
      </c>
    </row>
    <row r="6933" spans="1:2" x14ac:dyDescent="0.25">
      <c r="A6933" s="1">
        <v>45215.791666666701</v>
      </c>
      <c r="B6933">
        <v>5881.9539239999986</v>
      </c>
    </row>
    <row r="6934" spans="1:2" x14ac:dyDescent="0.25">
      <c r="A6934" s="1">
        <v>45215.833333333401</v>
      </c>
      <c r="B6934">
        <v>6344.0572439999996</v>
      </c>
    </row>
    <row r="6935" spans="1:2" x14ac:dyDescent="0.25">
      <c r="A6935" s="1">
        <v>45215.875</v>
      </c>
      <c r="B6935">
        <v>6355.3193255999995</v>
      </c>
    </row>
    <row r="6936" spans="1:2" x14ac:dyDescent="0.25">
      <c r="A6936" s="1">
        <v>45215.916666666701</v>
      </c>
      <c r="B6936">
        <v>6290.7167064000005</v>
      </c>
    </row>
    <row r="6937" spans="1:2" x14ac:dyDescent="0.25">
      <c r="A6937" s="1">
        <v>45215.958333333401</v>
      </c>
      <c r="B6937">
        <v>5500.0620359999994</v>
      </c>
    </row>
    <row r="6938" spans="1:2" x14ac:dyDescent="0.25">
      <c r="A6938" s="1">
        <v>45216</v>
      </c>
      <c r="B6938">
        <v>5460.0126504</v>
      </c>
    </row>
    <row r="6939" spans="1:2" x14ac:dyDescent="0.25">
      <c r="A6939" s="1">
        <v>45216.041666666701</v>
      </c>
      <c r="B6939">
        <v>5557.6233552000003</v>
      </c>
    </row>
    <row r="6940" spans="1:2" x14ac:dyDescent="0.25">
      <c r="A6940" s="1">
        <v>45216.083333333401</v>
      </c>
      <c r="B6940">
        <v>5530.5650063999992</v>
      </c>
    </row>
    <row r="6941" spans="1:2" x14ac:dyDescent="0.25">
      <c r="A6941" s="1">
        <v>45216.125</v>
      </c>
      <c r="B6941">
        <v>5576.1158376000003</v>
      </c>
    </row>
    <row r="6942" spans="1:2" x14ac:dyDescent="0.25">
      <c r="A6942" s="1">
        <v>45216.166666666701</v>
      </c>
      <c r="B6942">
        <v>5627.6465111999996</v>
      </c>
    </row>
    <row r="6943" spans="1:2" x14ac:dyDescent="0.25">
      <c r="A6943" s="1">
        <v>45216.208333333401</v>
      </c>
      <c r="B6943">
        <v>5987.6850263999986</v>
      </c>
    </row>
    <row r="6944" spans="1:2" x14ac:dyDescent="0.25">
      <c r="A6944" s="1">
        <v>45216.25</v>
      </c>
      <c r="B6944">
        <v>6208.2399455999994</v>
      </c>
    </row>
    <row r="6945" spans="1:2" x14ac:dyDescent="0.25">
      <c r="A6945" s="1">
        <v>45216.291666666701</v>
      </c>
      <c r="B6945">
        <v>6380.9954039999993</v>
      </c>
    </row>
    <row r="6946" spans="1:2" x14ac:dyDescent="0.25">
      <c r="A6946" s="1">
        <v>45216.333333333401</v>
      </c>
      <c r="B6946">
        <v>6473.7762768000002</v>
      </c>
    </row>
    <row r="6947" spans="1:2" x14ac:dyDescent="0.25">
      <c r="A6947" s="1">
        <v>45216.375</v>
      </c>
      <c r="B6947">
        <v>6609.2624136000004</v>
      </c>
    </row>
    <row r="6948" spans="1:2" x14ac:dyDescent="0.25">
      <c r="A6948" s="1">
        <v>45216.416666666701</v>
      </c>
      <c r="B6948">
        <v>6661.037342399999</v>
      </c>
    </row>
    <row r="6949" spans="1:2" x14ac:dyDescent="0.25">
      <c r="A6949" s="1">
        <v>45216.458333333401</v>
      </c>
      <c r="B6949">
        <v>6737.8705968000004</v>
      </c>
    </row>
    <row r="6950" spans="1:2" x14ac:dyDescent="0.25">
      <c r="A6950" s="1">
        <v>45216.5</v>
      </c>
      <c r="B6950">
        <v>6742.5849455999996</v>
      </c>
    </row>
    <row r="6951" spans="1:2" x14ac:dyDescent="0.25">
      <c r="A6951" s="1">
        <v>45216.541666666701</v>
      </c>
      <c r="B6951">
        <v>6726.0509736000004</v>
      </c>
    </row>
    <row r="6952" spans="1:2" x14ac:dyDescent="0.25">
      <c r="A6952" s="1">
        <v>45216.583333333401</v>
      </c>
      <c r="B6952">
        <v>6577.4312688</v>
      </c>
    </row>
    <row r="6953" spans="1:2" x14ac:dyDescent="0.25">
      <c r="A6953" s="1">
        <v>45216.625</v>
      </c>
      <c r="B6953">
        <v>6434.4678887999989</v>
      </c>
    </row>
    <row r="6954" spans="1:2" x14ac:dyDescent="0.25">
      <c r="A6954" s="1">
        <v>45216.666666666701</v>
      </c>
      <c r="B6954">
        <v>6039.2534495999998</v>
      </c>
    </row>
    <row r="6955" spans="1:2" x14ac:dyDescent="0.25">
      <c r="A6955" s="1">
        <v>45216.708333333401</v>
      </c>
      <c r="B6955">
        <v>5832.2473440000003</v>
      </c>
    </row>
    <row r="6956" spans="1:2" x14ac:dyDescent="0.25">
      <c r="A6956" s="1">
        <v>45216.75</v>
      </c>
      <c r="B6956">
        <v>5735.3009615999999</v>
      </c>
    </row>
    <row r="6957" spans="1:2" x14ac:dyDescent="0.25">
      <c r="A6957" s="1">
        <v>45216.791666666701</v>
      </c>
      <c r="B6957">
        <v>5626.2658872000002</v>
      </c>
    </row>
    <row r="6958" spans="1:2" x14ac:dyDescent="0.25">
      <c r="A6958" s="1">
        <v>45216.833333333401</v>
      </c>
      <c r="B6958">
        <v>5586.3172847999995</v>
      </c>
    </row>
    <row r="6959" spans="1:2" x14ac:dyDescent="0.25">
      <c r="A6959" s="1">
        <v>45216.875</v>
      </c>
      <c r="B6959">
        <v>5612.3446343999994</v>
      </c>
    </row>
    <row r="6960" spans="1:2" x14ac:dyDescent="0.25">
      <c r="A6960" s="1">
        <v>45216.916666666701</v>
      </c>
      <c r="B6960">
        <v>5561.7813384000001</v>
      </c>
    </row>
    <row r="6961" spans="1:2" x14ac:dyDescent="0.25">
      <c r="A6961" s="1">
        <v>45216.958333333401</v>
      </c>
      <c r="B6961">
        <v>5512.584672</v>
      </c>
    </row>
    <row r="6962" spans="1:2" x14ac:dyDescent="0.25">
      <c r="A6962" s="1">
        <v>45217</v>
      </c>
      <c r="B6962">
        <v>5458.3896527999996</v>
      </c>
    </row>
    <row r="6963" spans="1:2" x14ac:dyDescent="0.25">
      <c r="A6963" s="1">
        <v>45217.041666666701</v>
      </c>
      <c r="B6963">
        <v>5609.2000103999999</v>
      </c>
    </row>
    <row r="6964" spans="1:2" x14ac:dyDescent="0.25">
      <c r="A6964" s="1">
        <v>45217.083333333401</v>
      </c>
      <c r="B6964">
        <v>5624.9260703999998</v>
      </c>
    </row>
    <row r="6965" spans="1:2" x14ac:dyDescent="0.25">
      <c r="A6965" s="1">
        <v>45217.125</v>
      </c>
      <c r="B6965">
        <v>5594.0784143999999</v>
      </c>
    </row>
    <row r="6966" spans="1:2" x14ac:dyDescent="0.25">
      <c r="A6966" s="1">
        <v>45217.166666666701</v>
      </c>
      <c r="B6966">
        <v>5701.5822191999996</v>
      </c>
    </row>
    <row r="6967" spans="1:2" x14ac:dyDescent="0.25">
      <c r="A6967" s="1">
        <v>45217.208333333401</v>
      </c>
      <c r="B6967">
        <v>5853.5479967999991</v>
      </c>
    </row>
    <row r="6968" spans="1:2" x14ac:dyDescent="0.25">
      <c r="A6968" s="1">
        <v>45217.25</v>
      </c>
      <c r="B6968">
        <v>6058.3419288000005</v>
      </c>
    </row>
    <row r="6969" spans="1:2" x14ac:dyDescent="0.25">
      <c r="A6969" s="1">
        <v>45217.291666666701</v>
      </c>
      <c r="B6969">
        <v>6083.4320063999994</v>
      </c>
    </row>
    <row r="6970" spans="1:2" x14ac:dyDescent="0.25">
      <c r="A6970" s="1">
        <v>45217.333333333401</v>
      </c>
      <c r="B6970">
        <v>6191.1384359999993</v>
      </c>
    </row>
    <row r="6971" spans="1:2" x14ac:dyDescent="0.25">
      <c r="A6971" s="1">
        <v>45217.375</v>
      </c>
      <c r="B6971">
        <v>6430.6737599999997</v>
      </c>
    </row>
    <row r="6972" spans="1:2" x14ac:dyDescent="0.25">
      <c r="A6972" s="1">
        <v>45217.416666666701</v>
      </c>
      <c r="B6972">
        <v>6452.7744455999982</v>
      </c>
    </row>
    <row r="6973" spans="1:2" x14ac:dyDescent="0.25">
      <c r="A6973" s="1">
        <v>45217.458333333401</v>
      </c>
      <c r="B6973">
        <v>6317.0362919999998</v>
      </c>
    </row>
    <row r="6974" spans="1:2" x14ac:dyDescent="0.25">
      <c r="A6974" s="1">
        <v>45217.5</v>
      </c>
      <c r="B6974">
        <v>6321.9749039999997</v>
      </c>
    </row>
    <row r="6975" spans="1:2" x14ac:dyDescent="0.25">
      <c r="A6975" s="1">
        <v>45217.541666666701</v>
      </c>
      <c r="B6975">
        <v>6244.2523584</v>
      </c>
    </row>
    <row r="6976" spans="1:2" x14ac:dyDescent="0.25">
      <c r="A6976" s="1">
        <v>45217.583333333401</v>
      </c>
      <c r="B6976">
        <v>6302.5159848000003</v>
      </c>
    </row>
    <row r="6977" spans="1:2" x14ac:dyDescent="0.25">
      <c r="A6977" s="1">
        <v>45217.625</v>
      </c>
      <c r="B6977">
        <v>6310.7430455999993</v>
      </c>
    </row>
    <row r="6978" spans="1:2" x14ac:dyDescent="0.25">
      <c r="A6978" s="1">
        <v>45217.666666666701</v>
      </c>
      <c r="B6978">
        <v>5909.8879224000002</v>
      </c>
    </row>
    <row r="6979" spans="1:2" x14ac:dyDescent="0.25">
      <c r="A6979" s="1">
        <v>45217.708333333401</v>
      </c>
      <c r="B6979">
        <v>5770.3692816000002</v>
      </c>
    </row>
    <row r="6980" spans="1:2" x14ac:dyDescent="0.25">
      <c r="A6980" s="1">
        <v>45217.75</v>
      </c>
      <c r="B6980">
        <v>5779.6425120000004</v>
      </c>
    </row>
    <row r="6981" spans="1:2" x14ac:dyDescent="0.25">
      <c r="A6981" s="1">
        <v>45217.791666666701</v>
      </c>
      <c r="B6981">
        <v>5766.7022784000001</v>
      </c>
    </row>
    <row r="6982" spans="1:2" x14ac:dyDescent="0.25">
      <c r="A6982" s="1">
        <v>45217.833333333401</v>
      </c>
      <c r="B6982">
        <v>5611.0092863999998</v>
      </c>
    </row>
    <row r="6983" spans="1:2" x14ac:dyDescent="0.25">
      <c r="A6983" s="1">
        <v>45217.875</v>
      </c>
      <c r="B6983">
        <v>5551.4849879999992</v>
      </c>
    </row>
    <row r="6984" spans="1:2" x14ac:dyDescent="0.25">
      <c r="A6984" s="1">
        <v>45217.916666666701</v>
      </c>
      <c r="B6984">
        <v>5516.1781752000006</v>
      </c>
    </row>
    <row r="6985" spans="1:2" x14ac:dyDescent="0.25">
      <c r="A6985" s="1">
        <v>45217.958333333401</v>
      </c>
      <c r="B6985">
        <v>4899.0827591999996</v>
      </c>
    </row>
    <row r="6986" spans="1:2" x14ac:dyDescent="0.25">
      <c r="A6986" s="1">
        <v>45218</v>
      </c>
      <c r="B6986">
        <v>4881.9590232</v>
      </c>
    </row>
    <row r="6987" spans="1:2" x14ac:dyDescent="0.25">
      <c r="A6987" s="1">
        <v>45218.041666666701</v>
      </c>
      <c r="B6987">
        <v>4884.2009496000001</v>
      </c>
    </row>
    <row r="6988" spans="1:2" x14ac:dyDescent="0.25">
      <c r="A6988" s="1">
        <v>45218.083333333401</v>
      </c>
      <c r="B6988">
        <v>4849.1987207999991</v>
      </c>
    </row>
    <row r="6989" spans="1:2" x14ac:dyDescent="0.25">
      <c r="A6989" s="1">
        <v>45218.125</v>
      </c>
      <c r="B6989">
        <v>4827.5074007999992</v>
      </c>
    </row>
    <row r="6990" spans="1:2" x14ac:dyDescent="0.25">
      <c r="A6990" s="1">
        <v>45218.166666666701</v>
      </c>
      <c r="B6990">
        <v>4940.8714488000005</v>
      </c>
    </row>
    <row r="6991" spans="1:2" x14ac:dyDescent="0.25">
      <c r="A6991" s="1">
        <v>45218.208333333401</v>
      </c>
      <c r="B6991">
        <v>5222.9583335999987</v>
      </c>
    </row>
    <row r="6992" spans="1:2" x14ac:dyDescent="0.25">
      <c r="A6992" s="1">
        <v>45218.25</v>
      </c>
      <c r="B6992">
        <v>5552.1714191999999</v>
      </c>
    </row>
    <row r="6993" spans="1:2" x14ac:dyDescent="0.25">
      <c r="A6993" s="1">
        <v>45218.291666666701</v>
      </c>
      <c r="B6993">
        <v>5610.5760480000008</v>
      </c>
    </row>
    <row r="6994" spans="1:2" x14ac:dyDescent="0.25">
      <c r="A6994" s="1">
        <v>45218.333333333401</v>
      </c>
      <c r="B6994">
        <v>5525.2612463999994</v>
      </c>
    </row>
    <row r="6995" spans="1:2" x14ac:dyDescent="0.25">
      <c r="A6995" s="1">
        <v>45218.375</v>
      </c>
      <c r="B6995">
        <v>5517.0448871999997</v>
      </c>
    </row>
    <row r="6996" spans="1:2" x14ac:dyDescent="0.25">
      <c r="A6996" s="1">
        <v>45218.416666666701</v>
      </c>
      <c r="B6996">
        <v>5604.3619464000003</v>
      </c>
    </row>
    <row r="6997" spans="1:2" x14ac:dyDescent="0.25">
      <c r="A6997" s="1">
        <v>45218.458333333401</v>
      </c>
      <c r="B6997">
        <v>5647.1830463999995</v>
      </c>
    </row>
    <row r="6998" spans="1:2" x14ac:dyDescent="0.25">
      <c r="A6998" s="1">
        <v>45218.5</v>
      </c>
      <c r="B6998">
        <v>5699.4361367999991</v>
      </c>
    </row>
    <row r="6999" spans="1:2" x14ac:dyDescent="0.25">
      <c r="A6999" s="1">
        <v>45218.541666666701</v>
      </c>
      <c r="B6999">
        <v>5757.7609151999995</v>
      </c>
    </row>
    <row r="7000" spans="1:2" x14ac:dyDescent="0.25">
      <c r="A7000" s="1">
        <v>45218.583333333401</v>
      </c>
      <c r="B7000">
        <v>5786.9192472000004</v>
      </c>
    </row>
    <row r="7001" spans="1:2" x14ac:dyDescent="0.25">
      <c r="A7001" s="1">
        <v>45218.625</v>
      </c>
      <c r="B7001">
        <v>5635.6917623999989</v>
      </c>
    </row>
    <row r="7002" spans="1:2" x14ac:dyDescent="0.25">
      <c r="A7002" s="1">
        <v>45218.666666666701</v>
      </c>
      <c r="B7002">
        <v>5163.6350136000001</v>
      </c>
    </row>
    <row r="7003" spans="1:2" x14ac:dyDescent="0.25">
      <c r="A7003" s="1">
        <v>45218.708333333401</v>
      </c>
      <c r="B7003">
        <v>5086.7020344000002</v>
      </c>
    </row>
    <row r="7004" spans="1:2" x14ac:dyDescent="0.25">
      <c r="A7004" s="1">
        <v>45218.75</v>
      </c>
      <c r="B7004">
        <v>5000.1763056000009</v>
      </c>
    </row>
    <row r="7005" spans="1:2" x14ac:dyDescent="0.25">
      <c r="A7005" s="1">
        <v>45218.791666666701</v>
      </c>
      <c r="B7005">
        <v>4909.1797775999994</v>
      </c>
    </row>
    <row r="7006" spans="1:2" x14ac:dyDescent="0.25">
      <c r="A7006" s="1">
        <v>45218.833333333401</v>
      </c>
      <c r="B7006">
        <v>4905.056721599999</v>
      </c>
    </row>
    <row r="7007" spans="1:2" x14ac:dyDescent="0.25">
      <c r="A7007" s="1">
        <v>45218.875</v>
      </c>
      <c r="B7007">
        <v>4994.3673359999993</v>
      </c>
    </row>
    <row r="7008" spans="1:2" x14ac:dyDescent="0.25">
      <c r="A7008" s="1">
        <v>45218.916666666701</v>
      </c>
      <c r="B7008">
        <v>4924.4489615999992</v>
      </c>
    </row>
    <row r="7009" spans="1:2" x14ac:dyDescent="0.25">
      <c r="A7009" s="1">
        <v>45218.958333333401</v>
      </c>
      <c r="B7009">
        <v>5547.8048135999998</v>
      </c>
    </row>
    <row r="7010" spans="1:2" x14ac:dyDescent="0.25">
      <c r="A7010" s="1">
        <v>45219</v>
      </c>
      <c r="B7010">
        <v>5568.6684648</v>
      </c>
    </row>
    <row r="7011" spans="1:2" x14ac:dyDescent="0.25">
      <c r="A7011" s="1">
        <v>45219.041666666701</v>
      </c>
      <c r="B7011">
        <v>5590.1390495999995</v>
      </c>
    </row>
    <row r="7012" spans="1:2" x14ac:dyDescent="0.25">
      <c r="A7012" s="1">
        <v>45219.083333333401</v>
      </c>
      <c r="B7012">
        <v>5548.1572608000006</v>
      </c>
    </row>
    <row r="7013" spans="1:2" x14ac:dyDescent="0.25">
      <c r="A7013" s="1">
        <v>45219.125</v>
      </c>
      <c r="B7013">
        <v>5566.4627591999997</v>
      </c>
    </row>
    <row r="7014" spans="1:2" x14ac:dyDescent="0.25">
      <c r="A7014" s="1">
        <v>45219.166666666701</v>
      </c>
      <c r="B7014">
        <v>5714.9341703999989</v>
      </c>
    </row>
    <row r="7015" spans="1:2" x14ac:dyDescent="0.25">
      <c r="A7015" s="1">
        <v>45219.208333333401</v>
      </c>
      <c r="B7015">
        <v>5936.6674415999996</v>
      </c>
    </row>
    <row r="7016" spans="1:2" x14ac:dyDescent="0.25">
      <c r="A7016" s="1">
        <v>45219.25</v>
      </c>
      <c r="B7016">
        <v>6200.4623520000005</v>
      </c>
    </row>
    <row r="7017" spans="1:2" x14ac:dyDescent="0.25">
      <c r="A7017" s="1">
        <v>45219.291666666701</v>
      </c>
      <c r="B7017">
        <v>6260.9408568000008</v>
      </c>
    </row>
    <row r="7018" spans="1:2" x14ac:dyDescent="0.25">
      <c r="A7018" s="1">
        <v>45219.333333333401</v>
      </c>
      <c r="B7018">
        <v>6360.5705183999999</v>
      </c>
    </row>
    <row r="7019" spans="1:2" x14ac:dyDescent="0.25">
      <c r="A7019" s="1">
        <v>45219.375</v>
      </c>
      <c r="B7019">
        <v>6452.5096103999986</v>
      </c>
    </row>
    <row r="7020" spans="1:2" x14ac:dyDescent="0.25">
      <c r="A7020" s="1">
        <v>45219.416666666701</v>
      </c>
      <c r="B7020">
        <v>6534.4127183999999</v>
      </c>
    </row>
    <row r="7021" spans="1:2" x14ac:dyDescent="0.25">
      <c r="A7021" s="1">
        <v>45219.458333333401</v>
      </c>
      <c r="B7021">
        <v>6723.3448799999996</v>
      </c>
    </row>
    <row r="7022" spans="1:2" x14ac:dyDescent="0.25">
      <c r="A7022" s="1">
        <v>45219.5</v>
      </c>
      <c r="B7022">
        <v>6766.4295215999982</v>
      </c>
    </row>
    <row r="7023" spans="1:2" x14ac:dyDescent="0.25">
      <c r="A7023" s="1">
        <v>45219.541666666701</v>
      </c>
      <c r="B7023">
        <v>6671.9904887999992</v>
      </c>
    </row>
    <row r="7024" spans="1:2" x14ac:dyDescent="0.25">
      <c r="A7024" s="1">
        <v>45219.583333333401</v>
      </c>
      <c r="B7024">
        <v>6683.9781623999997</v>
      </c>
    </row>
    <row r="7025" spans="1:2" x14ac:dyDescent="0.25">
      <c r="A7025" s="1">
        <v>45219.625</v>
      </c>
      <c r="B7025">
        <v>6541.2497471999995</v>
      </c>
    </row>
    <row r="7026" spans="1:2" x14ac:dyDescent="0.25">
      <c r="A7026" s="1">
        <v>45219.666666666701</v>
      </c>
      <c r="B7026">
        <v>6112.3044527999982</v>
      </c>
    </row>
    <row r="7027" spans="1:2" x14ac:dyDescent="0.25">
      <c r="A7027" s="1">
        <v>45219.708333333401</v>
      </c>
      <c r="B7027">
        <v>5902.4283191999994</v>
      </c>
    </row>
    <row r="7028" spans="1:2" x14ac:dyDescent="0.25">
      <c r="A7028" s="1">
        <v>45219.75</v>
      </c>
      <c r="B7028">
        <v>5846.2185767999999</v>
      </c>
    </row>
    <row r="7029" spans="1:2" x14ac:dyDescent="0.25">
      <c r="A7029" s="1">
        <v>45219.791666666701</v>
      </c>
      <c r="B7029">
        <v>5733.6749064000005</v>
      </c>
    </row>
    <row r="7030" spans="1:2" x14ac:dyDescent="0.25">
      <c r="A7030" s="1">
        <v>45219.833333333401</v>
      </c>
      <c r="B7030">
        <v>5631.9800712000006</v>
      </c>
    </row>
    <row r="7031" spans="1:2" x14ac:dyDescent="0.25">
      <c r="A7031" s="1">
        <v>45219.875</v>
      </c>
      <c r="B7031">
        <v>5596.4008967999998</v>
      </c>
    </row>
    <row r="7032" spans="1:2" x14ac:dyDescent="0.25">
      <c r="A7032" s="1">
        <v>45219.916666666701</v>
      </c>
      <c r="B7032">
        <v>5519.8166016000005</v>
      </c>
    </row>
    <row r="7033" spans="1:2" x14ac:dyDescent="0.25">
      <c r="A7033" s="1">
        <v>45219.958333333401</v>
      </c>
      <c r="B7033">
        <v>5452.6706471999987</v>
      </c>
    </row>
    <row r="7034" spans="1:2" x14ac:dyDescent="0.25">
      <c r="A7034" s="1">
        <v>45220</v>
      </c>
      <c r="B7034">
        <v>5396.1497351999988</v>
      </c>
    </row>
    <row r="7035" spans="1:2" x14ac:dyDescent="0.25">
      <c r="A7035" s="1">
        <v>45220.041666666701</v>
      </c>
      <c r="B7035">
        <v>5525.0550935999991</v>
      </c>
    </row>
    <row r="7036" spans="1:2" x14ac:dyDescent="0.25">
      <c r="A7036" s="1">
        <v>45220.083333333401</v>
      </c>
      <c r="B7036">
        <v>5560.0617911999998</v>
      </c>
    </row>
    <row r="7037" spans="1:2" x14ac:dyDescent="0.25">
      <c r="A7037" s="1">
        <v>45220.125</v>
      </c>
      <c r="B7037">
        <v>5512.9205375999991</v>
      </c>
    </row>
    <row r="7038" spans="1:2" x14ac:dyDescent="0.25">
      <c r="A7038" s="1">
        <v>45220.166666666701</v>
      </c>
      <c r="B7038">
        <v>5636.6728991999998</v>
      </c>
    </row>
    <row r="7039" spans="1:2" x14ac:dyDescent="0.25">
      <c r="A7039" s="1">
        <v>45220.208333333401</v>
      </c>
      <c r="B7039">
        <v>5791.8592703999993</v>
      </c>
    </row>
    <row r="7040" spans="1:2" x14ac:dyDescent="0.25">
      <c r="A7040" s="1">
        <v>45220.25</v>
      </c>
      <c r="B7040">
        <v>6012.8215559999999</v>
      </c>
    </row>
    <row r="7041" spans="1:2" x14ac:dyDescent="0.25">
      <c r="A7041" s="1">
        <v>45220.291666666701</v>
      </c>
      <c r="B7041">
        <v>6106.7186879999999</v>
      </c>
    </row>
    <row r="7042" spans="1:2" x14ac:dyDescent="0.25">
      <c r="A7042" s="1">
        <v>45220.333333333401</v>
      </c>
      <c r="B7042">
        <v>6199.0620888000003</v>
      </c>
    </row>
    <row r="7043" spans="1:2" x14ac:dyDescent="0.25">
      <c r="A7043" s="1">
        <v>45220.375</v>
      </c>
      <c r="B7043">
        <v>6141.6347159999996</v>
      </c>
    </row>
    <row r="7044" spans="1:2" x14ac:dyDescent="0.25">
      <c r="A7044" s="1">
        <v>45220.416666666701</v>
      </c>
      <c r="B7044">
        <v>6224.0739623999989</v>
      </c>
    </row>
    <row r="7045" spans="1:2" x14ac:dyDescent="0.25">
      <c r="A7045" s="1">
        <v>45220.458333333401</v>
      </c>
      <c r="B7045">
        <v>6242.8148159999992</v>
      </c>
    </row>
    <row r="7046" spans="1:2" x14ac:dyDescent="0.25">
      <c r="A7046" s="1">
        <v>45220.5</v>
      </c>
      <c r="B7046">
        <v>6305.9247383999991</v>
      </c>
    </row>
    <row r="7047" spans="1:2" x14ac:dyDescent="0.25">
      <c r="A7047" s="1">
        <v>45220.541666666701</v>
      </c>
      <c r="B7047">
        <v>6201.0557615999996</v>
      </c>
    </row>
    <row r="7048" spans="1:2" x14ac:dyDescent="0.25">
      <c r="A7048" s="1">
        <v>45220.583333333401</v>
      </c>
      <c r="B7048">
        <v>6064.8389759999991</v>
      </c>
    </row>
    <row r="7049" spans="1:2" x14ac:dyDescent="0.25">
      <c r="A7049" s="1">
        <v>45220.625</v>
      </c>
      <c r="B7049">
        <v>5939.2086599999993</v>
      </c>
    </row>
    <row r="7050" spans="1:2" x14ac:dyDescent="0.25">
      <c r="A7050" s="1">
        <v>45220.666666666701</v>
      </c>
      <c r="B7050">
        <v>5699.8012847999998</v>
      </c>
    </row>
    <row r="7051" spans="1:2" x14ac:dyDescent="0.25">
      <c r="A7051" s="1">
        <v>45220.708333333401</v>
      </c>
      <c r="B7051">
        <v>5601.2471927999995</v>
      </c>
    </row>
    <row r="7052" spans="1:2" x14ac:dyDescent="0.25">
      <c r="A7052" s="1">
        <v>45220.75</v>
      </c>
      <c r="B7052">
        <v>5473.4146991999996</v>
      </c>
    </row>
    <row r="7053" spans="1:2" x14ac:dyDescent="0.25">
      <c r="A7053" s="1">
        <v>45220.791666666701</v>
      </c>
      <c r="B7053">
        <v>5377.3942991999993</v>
      </c>
    </row>
    <row r="7054" spans="1:2" x14ac:dyDescent="0.25">
      <c r="A7054" s="1">
        <v>45220.833333333401</v>
      </c>
      <c r="B7054">
        <v>5267.7053687999996</v>
      </c>
    </row>
    <row r="7055" spans="1:2" x14ac:dyDescent="0.25">
      <c r="A7055" s="1">
        <v>45220.875</v>
      </c>
      <c r="B7055">
        <v>5232.0437567999998</v>
      </c>
    </row>
    <row r="7056" spans="1:2" x14ac:dyDescent="0.25">
      <c r="A7056" s="1">
        <v>45220.916666666701</v>
      </c>
      <c r="B7056">
        <v>5176.4303639999998</v>
      </c>
    </row>
    <row r="7057" spans="1:2" x14ac:dyDescent="0.25">
      <c r="A7057" s="1">
        <v>45220.958333333401</v>
      </c>
      <c r="B7057">
        <v>5297.1902759999994</v>
      </c>
    </row>
    <row r="7058" spans="1:2" x14ac:dyDescent="0.25">
      <c r="A7058" s="1">
        <v>45221</v>
      </c>
      <c r="B7058">
        <v>5367.9694823999998</v>
      </c>
    </row>
    <row r="7059" spans="1:2" x14ac:dyDescent="0.25">
      <c r="A7059" s="1">
        <v>45221.041666666701</v>
      </c>
      <c r="B7059">
        <v>5423.1739800000005</v>
      </c>
    </row>
    <row r="7060" spans="1:2" x14ac:dyDescent="0.25">
      <c r="A7060" s="1">
        <v>45221.083333333401</v>
      </c>
      <c r="B7060">
        <v>5319.3476448000001</v>
      </c>
    </row>
    <row r="7061" spans="1:2" x14ac:dyDescent="0.25">
      <c r="A7061" s="1">
        <v>45221.125</v>
      </c>
      <c r="B7061">
        <v>5357.4936743999997</v>
      </c>
    </row>
    <row r="7062" spans="1:2" x14ac:dyDescent="0.25">
      <c r="A7062" s="1">
        <v>45221.166666666701</v>
      </c>
      <c r="B7062">
        <v>5516.113024799999</v>
      </c>
    </row>
    <row r="7063" spans="1:2" x14ac:dyDescent="0.25">
      <c r="A7063" s="1">
        <v>45221.208333333401</v>
      </c>
      <c r="B7063">
        <v>6127.1050008000002</v>
      </c>
    </row>
    <row r="7064" spans="1:2" x14ac:dyDescent="0.25">
      <c r="A7064" s="1">
        <v>45221.25</v>
      </c>
      <c r="B7064">
        <v>6213.1164648000004</v>
      </c>
    </row>
    <row r="7065" spans="1:2" x14ac:dyDescent="0.25">
      <c r="A7065" s="1">
        <v>45221.291666666701</v>
      </c>
      <c r="B7065">
        <v>6303.1255055999991</v>
      </c>
    </row>
    <row r="7066" spans="1:2" x14ac:dyDescent="0.25">
      <c r="A7066" s="1">
        <v>45221.333333333401</v>
      </c>
      <c r="B7066">
        <v>6329.2980911999994</v>
      </c>
    </row>
    <row r="7067" spans="1:2" x14ac:dyDescent="0.25">
      <c r="A7067" s="1">
        <v>45221.375</v>
      </c>
      <c r="B7067">
        <v>6414.7774152000002</v>
      </c>
    </row>
    <row r="7068" spans="1:2" x14ac:dyDescent="0.25">
      <c r="A7068" s="1">
        <v>45221.416666666701</v>
      </c>
      <c r="B7068">
        <v>6489.6234647999991</v>
      </c>
    </row>
    <row r="7069" spans="1:2" x14ac:dyDescent="0.25">
      <c r="A7069" s="1">
        <v>45221.458333333401</v>
      </c>
      <c r="B7069">
        <v>6585.0296399999988</v>
      </c>
    </row>
    <row r="7070" spans="1:2" x14ac:dyDescent="0.25">
      <c r="A7070" s="1">
        <v>45221.5</v>
      </c>
      <c r="B7070">
        <v>6563.0239751999998</v>
      </c>
    </row>
    <row r="7071" spans="1:2" x14ac:dyDescent="0.25">
      <c r="A7071" s="1">
        <v>45221.541666666701</v>
      </c>
      <c r="B7071">
        <v>6481.8669215999998</v>
      </c>
    </row>
    <row r="7072" spans="1:2" x14ac:dyDescent="0.25">
      <c r="A7072" s="1">
        <v>45221.583333333401</v>
      </c>
      <c r="B7072">
        <v>6371.8006127999997</v>
      </c>
    </row>
    <row r="7073" spans="1:2" x14ac:dyDescent="0.25">
      <c r="A7073" s="1">
        <v>45221.625</v>
      </c>
      <c r="B7073">
        <v>6199.3038743999996</v>
      </c>
    </row>
    <row r="7074" spans="1:2" x14ac:dyDescent="0.25">
      <c r="A7074" s="1">
        <v>45221.666666666701</v>
      </c>
      <c r="B7074">
        <v>5741.1148703999988</v>
      </c>
    </row>
    <row r="7075" spans="1:2" x14ac:dyDescent="0.25">
      <c r="A7075" s="1">
        <v>45221.708333333401</v>
      </c>
      <c r="B7075">
        <v>5544.769204799999</v>
      </c>
    </row>
    <row r="7076" spans="1:2" x14ac:dyDescent="0.25">
      <c r="A7076" s="1">
        <v>45221.75</v>
      </c>
      <c r="B7076">
        <v>5536.3197623999995</v>
      </c>
    </row>
    <row r="7077" spans="1:2" x14ac:dyDescent="0.25">
      <c r="A7077" s="1">
        <v>45221.791666666701</v>
      </c>
      <c r="B7077">
        <v>5494.2562416000001</v>
      </c>
    </row>
    <row r="7078" spans="1:2" x14ac:dyDescent="0.25">
      <c r="A7078" s="1">
        <v>45221.833333333401</v>
      </c>
      <c r="B7078">
        <v>5507.8255175999993</v>
      </c>
    </row>
    <row r="7079" spans="1:2" x14ac:dyDescent="0.25">
      <c r="A7079" s="1">
        <v>45221.875</v>
      </c>
      <c r="B7079">
        <v>5564.7704952000004</v>
      </c>
    </row>
    <row r="7080" spans="1:2" x14ac:dyDescent="0.25">
      <c r="A7080" s="1">
        <v>45221.916666666701</v>
      </c>
      <c r="B7080">
        <v>5499.4721543999985</v>
      </c>
    </row>
    <row r="7081" spans="1:2" x14ac:dyDescent="0.25">
      <c r="A7081" s="1">
        <v>45221.958333333401</v>
      </c>
      <c r="B7081">
        <v>5563.8326351999995</v>
      </c>
    </row>
    <row r="7082" spans="1:2" x14ac:dyDescent="0.25">
      <c r="A7082" s="1">
        <v>45222</v>
      </c>
      <c r="B7082">
        <v>5452.8050639999992</v>
      </c>
    </row>
    <row r="7083" spans="1:2" x14ac:dyDescent="0.25">
      <c r="A7083" s="1">
        <v>45222.041666666701</v>
      </c>
      <c r="B7083">
        <v>5434.3258704</v>
      </c>
    </row>
    <row r="7084" spans="1:2" x14ac:dyDescent="0.25">
      <c r="A7084" s="1">
        <v>45222.083333333401</v>
      </c>
      <c r="B7084">
        <v>5353.6435679999995</v>
      </c>
    </row>
    <row r="7085" spans="1:2" x14ac:dyDescent="0.25">
      <c r="A7085" s="1">
        <v>45222.125</v>
      </c>
      <c r="B7085">
        <v>5382.2402424000002</v>
      </c>
    </row>
    <row r="7086" spans="1:2" x14ac:dyDescent="0.25">
      <c r="A7086" s="1">
        <v>45222.166666666701</v>
      </c>
      <c r="B7086">
        <v>5471.9281175999986</v>
      </c>
    </row>
    <row r="7087" spans="1:2" x14ac:dyDescent="0.25">
      <c r="A7087" s="1">
        <v>45222.208333333401</v>
      </c>
      <c r="B7087">
        <v>5646.672779999999</v>
      </c>
    </row>
    <row r="7088" spans="1:2" x14ac:dyDescent="0.25">
      <c r="A7088" s="1">
        <v>45222.25</v>
      </c>
      <c r="B7088">
        <v>5812.003915199999</v>
      </c>
    </row>
    <row r="7089" spans="1:2" x14ac:dyDescent="0.25">
      <c r="A7089" s="1">
        <v>45222.291666666701</v>
      </c>
      <c r="B7089">
        <v>5947.9061207999985</v>
      </c>
    </row>
    <row r="7090" spans="1:2" x14ac:dyDescent="0.25">
      <c r="A7090" s="1">
        <v>45222.333333333401</v>
      </c>
      <c r="B7090">
        <v>5945.1876791999985</v>
      </c>
    </row>
    <row r="7091" spans="1:2" x14ac:dyDescent="0.25">
      <c r="A7091" s="1">
        <v>45222.375</v>
      </c>
      <c r="B7091">
        <v>6038.9372231999996</v>
      </c>
    </row>
    <row r="7092" spans="1:2" x14ac:dyDescent="0.25">
      <c r="A7092" s="1">
        <v>45222.416666666701</v>
      </c>
      <c r="B7092">
        <v>6047.1685175999992</v>
      </c>
    </row>
    <row r="7093" spans="1:2" x14ac:dyDescent="0.25">
      <c r="A7093" s="1">
        <v>45222.458333333401</v>
      </c>
      <c r="B7093">
        <v>6062.3293919999987</v>
      </c>
    </row>
    <row r="7094" spans="1:2" x14ac:dyDescent="0.25">
      <c r="A7094" s="1">
        <v>45222.5</v>
      </c>
      <c r="B7094">
        <v>6035.1350975999994</v>
      </c>
    </row>
    <row r="7095" spans="1:2" x14ac:dyDescent="0.25">
      <c r="A7095" s="1">
        <v>45222.541666666701</v>
      </c>
      <c r="B7095">
        <v>5937.4129080000002</v>
      </c>
    </row>
    <row r="7096" spans="1:2" x14ac:dyDescent="0.25">
      <c r="A7096" s="1">
        <v>45222.583333333401</v>
      </c>
      <c r="B7096">
        <v>5920.0001111999991</v>
      </c>
    </row>
    <row r="7097" spans="1:2" x14ac:dyDescent="0.25">
      <c r="A7097" s="1">
        <v>45222.625</v>
      </c>
      <c r="B7097">
        <v>5845.3352832</v>
      </c>
    </row>
    <row r="7098" spans="1:2" x14ac:dyDescent="0.25">
      <c r="A7098" s="1">
        <v>45222.666666666701</v>
      </c>
      <c r="B7098">
        <v>5566.3294007999993</v>
      </c>
    </row>
    <row r="7099" spans="1:2" x14ac:dyDescent="0.25">
      <c r="A7099" s="1">
        <v>45222.708333333401</v>
      </c>
      <c r="B7099">
        <v>5491.6715112000002</v>
      </c>
    </row>
    <row r="7100" spans="1:2" x14ac:dyDescent="0.25">
      <c r="A7100" s="1">
        <v>45222.75</v>
      </c>
      <c r="B7100">
        <v>5412.2988023999997</v>
      </c>
    </row>
    <row r="7101" spans="1:2" x14ac:dyDescent="0.25">
      <c r="A7101" s="1">
        <v>45222.791666666701</v>
      </c>
      <c r="B7101">
        <v>5399.1307775999994</v>
      </c>
    </row>
    <row r="7102" spans="1:2" x14ac:dyDescent="0.25">
      <c r="A7102" s="1">
        <v>45222.833333333401</v>
      </c>
      <c r="B7102">
        <v>5240.8228319999998</v>
      </c>
    </row>
    <row r="7103" spans="1:2" x14ac:dyDescent="0.25">
      <c r="A7103" s="1">
        <v>45222.875</v>
      </c>
      <c r="B7103">
        <v>5229.0555407999991</v>
      </c>
    </row>
    <row r="7104" spans="1:2" x14ac:dyDescent="0.25">
      <c r="A7104" s="1">
        <v>45222.916666666701</v>
      </c>
      <c r="B7104">
        <v>5164.5624071999991</v>
      </c>
    </row>
    <row r="7105" spans="1:2" x14ac:dyDescent="0.25">
      <c r="A7105" s="1">
        <v>45222.958333333401</v>
      </c>
      <c r="B7105">
        <v>5169.2413583999996</v>
      </c>
    </row>
    <row r="7106" spans="1:2" x14ac:dyDescent="0.25">
      <c r="A7106" s="1">
        <v>45223</v>
      </c>
      <c r="B7106">
        <v>4783.0758863999999</v>
      </c>
    </row>
    <row r="7107" spans="1:2" x14ac:dyDescent="0.25">
      <c r="A7107" s="1">
        <v>45223.041666666701</v>
      </c>
      <c r="B7107">
        <v>5312.4324119999992</v>
      </c>
    </row>
    <row r="7108" spans="1:2" x14ac:dyDescent="0.25">
      <c r="A7108" s="1">
        <v>45223.083333333401</v>
      </c>
      <c r="B7108">
        <v>5409.8484887999994</v>
      </c>
    </row>
    <row r="7109" spans="1:2" x14ac:dyDescent="0.25">
      <c r="A7109" s="1">
        <v>45223.125</v>
      </c>
      <c r="B7109">
        <v>5522.8963103999995</v>
      </c>
    </row>
    <row r="7110" spans="1:2" x14ac:dyDescent="0.25">
      <c r="A7110" s="1">
        <v>45223.166666666701</v>
      </c>
      <c r="B7110">
        <v>5775.8634360000005</v>
      </c>
    </row>
    <row r="7111" spans="1:2" x14ac:dyDescent="0.25">
      <c r="A7111" s="1">
        <v>45223.208333333401</v>
      </c>
      <c r="B7111">
        <v>6248.0785919999998</v>
      </c>
    </row>
    <row r="7112" spans="1:2" x14ac:dyDescent="0.25">
      <c r="A7112" s="1">
        <v>45223.25</v>
      </c>
      <c r="B7112">
        <v>6580.5715416000003</v>
      </c>
    </row>
    <row r="7113" spans="1:2" x14ac:dyDescent="0.25">
      <c r="A7113" s="1">
        <v>45223.291666666701</v>
      </c>
      <c r="B7113">
        <v>6675.6759551999994</v>
      </c>
    </row>
    <row r="7114" spans="1:2" x14ac:dyDescent="0.25">
      <c r="A7114" s="1">
        <v>45223.333333333401</v>
      </c>
      <c r="B7114">
        <v>6704.4532631999991</v>
      </c>
    </row>
    <row r="7115" spans="1:2" x14ac:dyDescent="0.25">
      <c r="A7115" s="1">
        <v>45223.375</v>
      </c>
      <c r="B7115">
        <v>6803.8058591999988</v>
      </c>
    </row>
    <row r="7116" spans="1:2" x14ac:dyDescent="0.25">
      <c r="A7116" s="1">
        <v>45223.416666666701</v>
      </c>
      <c r="B7116">
        <v>6797.2122623999994</v>
      </c>
    </row>
    <row r="7117" spans="1:2" x14ac:dyDescent="0.25">
      <c r="A7117" s="1">
        <v>45223.458333333401</v>
      </c>
      <c r="B7117">
        <v>6743.3940335999987</v>
      </c>
    </row>
    <row r="7118" spans="1:2" x14ac:dyDescent="0.25">
      <c r="A7118" s="1">
        <v>45223.5</v>
      </c>
      <c r="B7118">
        <v>6826.3206143999987</v>
      </c>
    </row>
    <row r="7119" spans="1:2" x14ac:dyDescent="0.25">
      <c r="A7119" s="1">
        <v>45223.541666666701</v>
      </c>
      <c r="B7119">
        <v>6840.7634231999982</v>
      </c>
    </row>
    <row r="7120" spans="1:2" x14ac:dyDescent="0.25">
      <c r="A7120" s="1">
        <v>45223.583333333401</v>
      </c>
      <c r="B7120">
        <v>6753.7357775999999</v>
      </c>
    </row>
    <row r="7121" spans="1:2" x14ac:dyDescent="0.25">
      <c r="A7121" s="1">
        <v>45223.625</v>
      </c>
      <c r="B7121">
        <v>6709.7491439999994</v>
      </c>
    </row>
    <row r="7122" spans="1:2" x14ac:dyDescent="0.25">
      <c r="A7122" s="1">
        <v>45223.666666666701</v>
      </c>
      <c r="B7122">
        <v>6109.4902847999983</v>
      </c>
    </row>
    <row r="7123" spans="1:2" x14ac:dyDescent="0.25">
      <c r="A7123" s="1">
        <v>45223.708333333401</v>
      </c>
      <c r="B7123">
        <v>5857.566388799999</v>
      </c>
    </row>
    <row r="7124" spans="1:2" x14ac:dyDescent="0.25">
      <c r="A7124" s="1">
        <v>45223.75</v>
      </c>
      <c r="B7124">
        <v>5723.4346512000002</v>
      </c>
    </row>
    <row r="7125" spans="1:2" x14ac:dyDescent="0.25">
      <c r="A7125" s="1">
        <v>45223.791666666701</v>
      </c>
      <c r="B7125">
        <v>5640.540410399999</v>
      </c>
    </row>
    <row r="7126" spans="1:2" x14ac:dyDescent="0.25">
      <c r="A7126" s="1">
        <v>45223.833333333401</v>
      </c>
      <c r="B7126">
        <v>5560.1635151999999</v>
      </c>
    </row>
    <row r="7127" spans="1:2" x14ac:dyDescent="0.25">
      <c r="A7127" s="1">
        <v>45223.875</v>
      </c>
      <c r="B7127">
        <v>5556.8096808</v>
      </c>
    </row>
    <row r="7128" spans="1:2" x14ac:dyDescent="0.25">
      <c r="A7128" s="1">
        <v>45223.916666666701</v>
      </c>
      <c r="B7128">
        <v>5572.3397015999999</v>
      </c>
    </row>
    <row r="7129" spans="1:2" x14ac:dyDescent="0.25">
      <c r="A7129" s="1">
        <v>45223.958333333401</v>
      </c>
      <c r="B7129">
        <v>5285.6591256000002</v>
      </c>
    </row>
    <row r="7130" spans="1:2" x14ac:dyDescent="0.25">
      <c r="A7130" s="1">
        <v>45224</v>
      </c>
      <c r="B7130">
        <v>5311.7785795199998</v>
      </c>
    </row>
    <row r="7131" spans="1:2" x14ac:dyDescent="0.25">
      <c r="A7131" s="1">
        <v>45224.041666666701</v>
      </c>
      <c r="B7131">
        <v>5459.4770882399989</v>
      </c>
    </row>
    <row r="7132" spans="1:2" x14ac:dyDescent="0.25">
      <c r="A7132" s="1">
        <v>45224.083333333401</v>
      </c>
      <c r="B7132">
        <v>5505.4919807999995</v>
      </c>
    </row>
    <row r="7133" spans="1:2" x14ac:dyDescent="0.25">
      <c r="A7133" s="1">
        <v>45224.125</v>
      </c>
      <c r="B7133">
        <v>5558.2912055999986</v>
      </c>
    </row>
    <row r="7134" spans="1:2" x14ac:dyDescent="0.25">
      <c r="A7134" s="1">
        <v>45224.166666666701</v>
      </c>
      <c r="B7134">
        <v>5613.4403135999992</v>
      </c>
    </row>
    <row r="7135" spans="1:2" x14ac:dyDescent="0.25">
      <c r="A7135" s="1">
        <v>45224.208333333401</v>
      </c>
      <c r="B7135">
        <v>5773.0385663999987</v>
      </c>
    </row>
    <row r="7136" spans="1:2" x14ac:dyDescent="0.25">
      <c r="A7136" s="1">
        <v>45224.25</v>
      </c>
      <c r="B7136">
        <v>5995.4194607999998</v>
      </c>
    </row>
    <row r="7137" spans="1:2" x14ac:dyDescent="0.25">
      <c r="A7137" s="1">
        <v>45224.291666666701</v>
      </c>
      <c r="B7137">
        <v>6119.5893023999988</v>
      </c>
    </row>
    <row r="7138" spans="1:2" x14ac:dyDescent="0.25">
      <c r="A7138" s="1">
        <v>45224.333333333401</v>
      </c>
      <c r="B7138">
        <v>6195.7275407999996</v>
      </c>
    </row>
    <row r="7139" spans="1:2" x14ac:dyDescent="0.25">
      <c r="A7139" s="1">
        <v>45224.375</v>
      </c>
      <c r="B7139">
        <v>6229.8831671999997</v>
      </c>
    </row>
    <row r="7140" spans="1:2" x14ac:dyDescent="0.25">
      <c r="A7140" s="1">
        <v>45224.416666666701</v>
      </c>
      <c r="B7140">
        <v>6195.8329103999995</v>
      </c>
    </row>
    <row r="7141" spans="1:2" x14ac:dyDescent="0.25">
      <c r="A7141" s="1">
        <v>45224.458333333401</v>
      </c>
      <c r="B7141">
        <v>6211.7291376000003</v>
      </c>
    </row>
    <row r="7142" spans="1:2" x14ac:dyDescent="0.25">
      <c r="A7142" s="1">
        <v>45224.5</v>
      </c>
      <c r="B7142">
        <v>6156.4216224000002</v>
      </c>
    </row>
    <row r="7143" spans="1:2" x14ac:dyDescent="0.25">
      <c r="A7143" s="1">
        <v>45224.541666666701</v>
      </c>
      <c r="B7143">
        <v>6181.141377599999</v>
      </c>
    </row>
    <row r="7144" spans="1:2" x14ac:dyDescent="0.25">
      <c r="A7144" s="1">
        <v>45224.583333333401</v>
      </c>
      <c r="B7144">
        <v>6087.7787375999997</v>
      </c>
    </row>
    <row r="7145" spans="1:2" x14ac:dyDescent="0.25">
      <c r="A7145" s="1">
        <v>45224.625</v>
      </c>
      <c r="B7145">
        <v>6046.561348799999</v>
      </c>
    </row>
    <row r="7146" spans="1:2" x14ac:dyDescent="0.25">
      <c r="A7146" s="1">
        <v>45224.666666666701</v>
      </c>
      <c r="B7146">
        <v>5667.3567383999998</v>
      </c>
    </row>
    <row r="7147" spans="1:2" x14ac:dyDescent="0.25">
      <c r="A7147" s="1">
        <v>45224.708333333401</v>
      </c>
      <c r="B7147">
        <v>5547.0531143999997</v>
      </c>
    </row>
    <row r="7148" spans="1:2" x14ac:dyDescent="0.25">
      <c r="A7148" s="1">
        <v>45224.75</v>
      </c>
      <c r="B7148">
        <v>5550.6628463999996</v>
      </c>
    </row>
    <row r="7149" spans="1:2" x14ac:dyDescent="0.25">
      <c r="A7149" s="1">
        <v>45224.791666666701</v>
      </c>
      <c r="B7149">
        <v>5482.7221511999987</v>
      </c>
    </row>
    <row r="7150" spans="1:2" x14ac:dyDescent="0.25">
      <c r="A7150" s="1">
        <v>45224.833333333401</v>
      </c>
      <c r="B7150">
        <v>5475.6489815999994</v>
      </c>
    </row>
    <row r="7151" spans="1:2" x14ac:dyDescent="0.25">
      <c r="A7151" s="1">
        <v>45224.875</v>
      </c>
      <c r="B7151">
        <v>5479.1620464000007</v>
      </c>
    </row>
    <row r="7152" spans="1:2" x14ac:dyDescent="0.25">
      <c r="A7152" s="1">
        <v>45224.916666666701</v>
      </c>
      <c r="B7152">
        <v>5365.1634288000005</v>
      </c>
    </row>
    <row r="7153" spans="1:2" x14ac:dyDescent="0.25">
      <c r="A7153" s="1">
        <v>45224.958333333401</v>
      </c>
      <c r="B7153">
        <v>5433.6562560000002</v>
      </c>
    </row>
    <row r="7154" spans="1:2" x14ac:dyDescent="0.25">
      <c r="A7154" s="1">
        <v>45225</v>
      </c>
      <c r="B7154">
        <v>4968.8931767999993</v>
      </c>
    </row>
    <row r="7155" spans="1:2" x14ac:dyDescent="0.25">
      <c r="A7155" s="1">
        <v>45225.041666666701</v>
      </c>
      <c r="B7155">
        <v>4897.9414511999994</v>
      </c>
    </row>
    <row r="7156" spans="1:2" x14ac:dyDescent="0.25">
      <c r="A7156" s="1">
        <v>45225.083333333401</v>
      </c>
      <c r="B7156">
        <v>4805.9048687999993</v>
      </c>
    </row>
    <row r="7157" spans="1:2" x14ac:dyDescent="0.25">
      <c r="A7157" s="1">
        <v>45225.125</v>
      </c>
      <c r="B7157">
        <v>4858.9011912000005</v>
      </c>
    </row>
    <row r="7158" spans="1:2" x14ac:dyDescent="0.25">
      <c r="A7158" s="1">
        <v>45225.166666666701</v>
      </c>
      <c r="B7158">
        <v>4880.4944327999992</v>
      </c>
    </row>
    <row r="7159" spans="1:2" x14ac:dyDescent="0.25">
      <c r="A7159" s="1">
        <v>45225.208333333401</v>
      </c>
      <c r="B7159">
        <v>4916.4405191999986</v>
      </c>
    </row>
    <row r="7160" spans="1:2" x14ac:dyDescent="0.25">
      <c r="A7160" s="1">
        <v>45225.25</v>
      </c>
      <c r="B7160">
        <v>5013.7132415999995</v>
      </c>
    </row>
    <row r="7161" spans="1:2" x14ac:dyDescent="0.25">
      <c r="A7161" s="1">
        <v>45225.291666666701</v>
      </c>
      <c r="B7161">
        <v>4954.8429168000002</v>
      </c>
    </row>
    <row r="7162" spans="1:2" x14ac:dyDescent="0.25">
      <c r="A7162" s="1">
        <v>45225.333333333401</v>
      </c>
      <c r="B7162">
        <v>4831.8371975999999</v>
      </c>
    </row>
    <row r="7163" spans="1:2" x14ac:dyDescent="0.25">
      <c r="A7163" s="1">
        <v>45225.375</v>
      </c>
      <c r="B7163">
        <v>4754.4725087999996</v>
      </c>
    </row>
    <row r="7164" spans="1:2" x14ac:dyDescent="0.25">
      <c r="A7164" s="1">
        <v>45225.416666666701</v>
      </c>
      <c r="B7164">
        <v>4812.5465640000002</v>
      </c>
    </row>
    <row r="7165" spans="1:2" x14ac:dyDescent="0.25">
      <c r="A7165" s="1">
        <v>45225.458333333401</v>
      </c>
      <c r="B7165">
        <v>5061.8422176000004</v>
      </c>
    </row>
    <row r="7166" spans="1:2" x14ac:dyDescent="0.25">
      <c r="A7166" s="1">
        <v>45225.5</v>
      </c>
      <c r="B7166">
        <v>5048.2822320000005</v>
      </c>
    </row>
    <row r="7167" spans="1:2" x14ac:dyDescent="0.25">
      <c r="A7167" s="1">
        <v>45225.541666666701</v>
      </c>
      <c r="B7167">
        <v>5108.6653632000007</v>
      </c>
    </row>
    <row r="7168" spans="1:2" x14ac:dyDescent="0.25">
      <c r="A7168" s="1">
        <v>45225.583333333401</v>
      </c>
      <c r="B7168">
        <v>5172.4811208000001</v>
      </c>
    </row>
    <row r="7169" spans="1:2" x14ac:dyDescent="0.25">
      <c r="A7169" s="1">
        <v>45225.625</v>
      </c>
      <c r="B7169">
        <v>5319.0678743999997</v>
      </c>
    </row>
    <row r="7170" spans="1:2" x14ac:dyDescent="0.25">
      <c r="A7170" s="1">
        <v>45225.666666666701</v>
      </c>
      <c r="B7170">
        <v>5323.8755975999993</v>
      </c>
    </row>
    <row r="7171" spans="1:2" x14ac:dyDescent="0.25">
      <c r="A7171" s="1">
        <v>45225.708333333401</v>
      </c>
      <c r="B7171">
        <v>5237.6991408000004</v>
      </c>
    </row>
    <row r="7172" spans="1:2" x14ac:dyDescent="0.25">
      <c r="A7172" s="1">
        <v>45225.75</v>
      </c>
      <c r="B7172">
        <v>5223.3197183999991</v>
      </c>
    </row>
    <row r="7173" spans="1:2" x14ac:dyDescent="0.25">
      <c r="A7173" s="1">
        <v>45225.791666666701</v>
      </c>
      <c r="B7173">
        <v>5101.912771199999</v>
      </c>
    </row>
    <row r="7174" spans="1:2" x14ac:dyDescent="0.25">
      <c r="A7174" s="1">
        <v>45225.833333333401</v>
      </c>
      <c r="B7174">
        <v>5068.8975120000005</v>
      </c>
    </row>
    <row r="7175" spans="1:2" x14ac:dyDescent="0.25">
      <c r="A7175" s="1">
        <v>45225.875</v>
      </c>
      <c r="B7175">
        <v>4990.1131559999994</v>
      </c>
    </row>
    <row r="7176" spans="1:2" x14ac:dyDescent="0.25">
      <c r="A7176" s="1">
        <v>45225.916666666701</v>
      </c>
      <c r="B7176">
        <v>4927.3963703999989</v>
      </c>
    </row>
    <row r="7177" spans="1:2" x14ac:dyDescent="0.25">
      <c r="A7177" s="1">
        <v>45225.958333333401</v>
      </c>
      <c r="B7177">
        <v>5075.3813879999998</v>
      </c>
    </row>
    <row r="7178" spans="1:2" x14ac:dyDescent="0.25">
      <c r="A7178" s="1">
        <v>45226</v>
      </c>
      <c r="B7178">
        <v>5052.3114431999993</v>
      </c>
    </row>
    <row r="7179" spans="1:2" x14ac:dyDescent="0.25">
      <c r="A7179" s="1">
        <v>45226.041666666701</v>
      </c>
      <c r="B7179">
        <v>5054.039457599999</v>
      </c>
    </row>
    <row r="7180" spans="1:2" x14ac:dyDescent="0.25">
      <c r="A7180" s="1">
        <v>45226.083333333401</v>
      </c>
      <c r="B7180">
        <v>5045.8021655999992</v>
      </c>
    </row>
    <row r="7181" spans="1:2" x14ac:dyDescent="0.25">
      <c r="A7181" s="1">
        <v>45226.125</v>
      </c>
      <c r="B7181">
        <v>5082.2424072000003</v>
      </c>
    </row>
    <row r="7182" spans="1:2" x14ac:dyDescent="0.25">
      <c r="A7182" s="1">
        <v>45226.166666666701</v>
      </c>
      <c r="B7182">
        <v>5034.3302856</v>
      </c>
    </row>
    <row r="7183" spans="1:2" x14ac:dyDescent="0.25">
      <c r="A7183" s="1">
        <v>45226.208333333401</v>
      </c>
      <c r="B7183">
        <v>5051.8231679999999</v>
      </c>
    </row>
    <row r="7184" spans="1:2" x14ac:dyDescent="0.25">
      <c r="A7184" s="1">
        <v>45226.25</v>
      </c>
      <c r="B7184">
        <v>5111.2420967999988</v>
      </c>
    </row>
    <row r="7185" spans="1:2" x14ac:dyDescent="0.25">
      <c r="A7185" s="1">
        <v>45226.291666666701</v>
      </c>
      <c r="B7185">
        <v>5069.743173599999</v>
      </c>
    </row>
    <row r="7186" spans="1:2" x14ac:dyDescent="0.25">
      <c r="A7186" s="1">
        <v>45226.333333333401</v>
      </c>
      <c r="B7186">
        <v>4994.5594944000004</v>
      </c>
    </row>
    <row r="7187" spans="1:2" x14ac:dyDescent="0.25">
      <c r="A7187" s="1">
        <v>45226.375</v>
      </c>
      <c r="B7187">
        <v>5091.3537024000007</v>
      </c>
    </row>
    <row r="7188" spans="1:2" x14ac:dyDescent="0.25">
      <c r="A7188" s="1">
        <v>45226.416666666701</v>
      </c>
      <c r="B7188">
        <v>5241.0977807999998</v>
      </c>
    </row>
    <row r="7189" spans="1:2" x14ac:dyDescent="0.25">
      <c r="A7189" s="1">
        <v>45226.458333333401</v>
      </c>
      <c r="B7189">
        <v>5214.9884639999991</v>
      </c>
    </row>
    <row r="7190" spans="1:2" x14ac:dyDescent="0.25">
      <c r="A7190" s="1">
        <v>45226.5</v>
      </c>
      <c r="B7190">
        <v>5335.1272127999991</v>
      </c>
    </row>
    <row r="7191" spans="1:2" x14ac:dyDescent="0.25">
      <c r="A7191" s="1">
        <v>45226.541666666701</v>
      </c>
      <c r="B7191">
        <v>5524.1982600000001</v>
      </c>
    </row>
    <row r="7192" spans="1:2" x14ac:dyDescent="0.25">
      <c r="A7192" s="1">
        <v>45226.583333333401</v>
      </c>
      <c r="B7192">
        <v>5460.402259200001</v>
      </c>
    </row>
    <row r="7193" spans="1:2" x14ac:dyDescent="0.25">
      <c r="A7193" s="1">
        <v>45226.625</v>
      </c>
      <c r="B7193">
        <v>5459.3647919999985</v>
      </c>
    </row>
    <row r="7194" spans="1:2" x14ac:dyDescent="0.25">
      <c r="A7194" s="1">
        <v>45226.666666666701</v>
      </c>
      <c r="B7194">
        <v>5315.7603743999989</v>
      </c>
    </row>
    <row r="7195" spans="1:2" x14ac:dyDescent="0.25">
      <c r="A7195" s="1">
        <v>45226.708333333401</v>
      </c>
      <c r="B7195">
        <v>5433.0554376</v>
      </c>
    </row>
    <row r="7196" spans="1:2" x14ac:dyDescent="0.25">
      <c r="A7196" s="1">
        <v>45226.75</v>
      </c>
      <c r="B7196">
        <v>5476.2633240000005</v>
      </c>
    </row>
    <row r="7197" spans="1:2" x14ac:dyDescent="0.25">
      <c r="A7197" s="1">
        <v>45226.791666666701</v>
      </c>
      <c r="B7197">
        <v>5395.8205727999994</v>
      </c>
    </row>
    <row r="7198" spans="1:2" x14ac:dyDescent="0.25">
      <c r="A7198" s="1">
        <v>45226.833333333401</v>
      </c>
      <c r="B7198">
        <v>5434.7556984000003</v>
      </c>
    </row>
    <row r="7199" spans="1:2" x14ac:dyDescent="0.25">
      <c r="A7199" s="1">
        <v>45226.875</v>
      </c>
      <c r="B7199">
        <v>5392.0453775999995</v>
      </c>
    </row>
    <row r="7200" spans="1:2" x14ac:dyDescent="0.25">
      <c r="A7200" s="1">
        <v>45226.916666666701</v>
      </c>
      <c r="B7200">
        <v>5372.6646624000005</v>
      </c>
    </row>
    <row r="7201" spans="1:2" x14ac:dyDescent="0.25">
      <c r="A7201" s="1">
        <v>45226.958333333401</v>
      </c>
      <c r="B7201">
        <v>5414.9028191999987</v>
      </c>
    </row>
    <row r="7202" spans="1:2" x14ac:dyDescent="0.25">
      <c r="A7202" s="1">
        <v>45227</v>
      </c>
      <c r="B7202">
        <v>5265.8568144000001</v>
      </c>
    </row>
    <row r="7203" spans="1:2" x14ac:dyDescent="0.25">
      <c r="A7203" s="1">
        <v>45227.041666666701</v>
      </c>
      <c r="B7203">
        <v>5209.161971999999</v>
      </c>
    </row>
    <row r="7204" spans="1:2" x14ac:dyDescent="0.25">
      <c r="A7204" s="1">
        <v>45227.083333333401</v>
      </c>
      <c r="B7204">
        <v>5142.9791616000002</v>
      </c>
    </row>
    <row r="7205" spans="1:2" x14ac:dyDescent="0.25">
      <c r="A7205" s="1">
        <v>45227.125</v>
      </c>
      <c r="B7205">
        <v>5186.2480824000004</v>
      </c>
    </row>
    <row r="7206" spans="1:2" x14ac:dyDescent="0.25">
      <c r="A7206" s="1">
        <v>45227.166666666701</v>
      </c>
      <c r="B7206">
        <v>5383.0001736000004</v>
      </c>
    </row>
    <row r="7207" spans="1:2" x14ac:dyDescent="0.25">
      <c r="A7207" s="1">
        <v>45227.208333333401</v>
      </c>
      <c r="B7207">
        <v>5638.3167119999998</v>
      </c>
    </row>
    <row r="7208" spans="1:2" x14ac:dyDescent="0.25">
      <c r="A7208" s="1">
        <v>45227.25</v>
      </c>
      <c r="B7208">
        <v>5749.1199023999998</v>
      </c>
    </row>
    <row r="7209" spans="1:2" x14ac:dyDescent="0.25">
      <c r="A7209" s="1">
        <v>45227.291666666701</v>
      </c>
      <c r="B7209">
        <v>5796.2207016000002</v>
      </c>
    </row>
    <row r="7210" spans="1:2" x14ac:dyDescent="0.25">
      <c r="A7210" s="1">
        <v>45227.333333333401</v>
      </c>
      <c r="B7210">
        <v>5668.1594759999998</v>
      </c>
    </row>
    <row r="7211" spans="1:2" x14ac:dyDescent="0.25">
      <c r="A7211" s="1">
        <v>45227.375</v>
      </c>
      <c r="B7211">
        <v>5694.3279456000009</v>
      </c>
    </row>
    <row r="7212" spans="1:2" x14ac:dyDescent="0.25">
      <c r="A7212" s="1">
        <v>45227.416666666701</v>
      </c>
      <c r="B7212">
        <v>5558.2001831999996</v>
      </c>
    </row>
    <row r="7213" spans="1:2" x14ac:dyDescent="0.25">
      <c r="A7213" s="1">
        <v>45227.458333333401</v>
      </c>
      <c r="B7213">
        <v>5596.1201855999998</v>
      </c>
    </row>
    <row r="7214" spans="1:2" x14ac:dyDescent="0.25">
      <c r="A7214" s="1">
        <v>45227.5</v>
      </c>
      <c r="B7214">
        <v>5630.302271999999</v>
      </c>
    </row>
    <row r="7215" spans="1:2" x14ac:dyDescent="0.25">
      <c r="A7215" s="1">
        <v>45227.541666666701</v>
      </c>
      <c r="B7215">
        <v>5596.7723951999988</v>
      </c>
    </row>
    <row r="7216" spans="1:2" x14ac:dyDescent="0.25">
      <c r="A7216" s="1">
        <v>45227.583333333401</v>
      </c>
      <c r="B7216">
        <v>5631.1843896000009</v>
      </c>
    </row>
    <row r="7217" spans="1:2" x14ac:dyDescent="0.25">
      <c r="A7217" s="1">
        <v>45227.625</v>
      </c>
      <c r="B7217">
        <v>5735.8323959999989</v>
      </c>
    </row>
    <row r="7218" spans="1:2" x14ac:dyDescent="0.25">
      <c r="A7218" s="1">
        <v>45227.666666666701</v>
      </c>
      <c r="B7218">
        <v>5498.8362911999993</v>
      </c>
    </row>
    <row r="7219" spans="1:2" x14ac:dyDescent="0.25">
      <c r="A7219" s="1">
        <v>45227.708333333401</v>
      </c>
      <c r="B7219">
        <v>5524.2454176000001</v>
      </c>
    </row>
    <row r="7220" spans="1:2" x14ac:dyDescent="0.25">
      <c r="A7220" s="1">
        <v>45227.75</v>
      </c>
      <c r="B7220">
        <v>5521.3792703999998</v>
      </c>
    </row>
    <row r="7221" spans="1:2" x14ac:dyDescent="0.25">
      <c r="A7221" s="1">
        <v>45227.791666666701</v>
      </c>
      <c r="B7221">
        <v>5433.8738159999994</v>
      </c>
    </row>
    <row r="7222" spans="1:2" x14ac:dyDescent="0.25">
      <c r="A7222" s="1">
        <v>45227.833333333401</v>
      </c>
      <c r="B7222">
        <v>5265.4668528000002</v>
      </c>
    </row>
    <row r="7223" spans="1:2" x14ac:dyDescent="0.25">
      <c r="A7223" s="1">
        <v>45227.875</v>
      </c>
      <c r="B7223">
        <v>5282.6658527999989</v>
      </c>
    </row>
    <row r="7224" spans="1:2" x14ac:dyDescent="0.25">
      <c r="A7224" s="1">
        <v>45227.916666666701</v>
      </c>
      <c r="B7224">
        <v>5403.5190215999992</v>
      </c>
    </row>
    <row r="7225" spans="1:2" x14ac:dyDescent="0.25">
      <c r="A7225" s="1">
        <v>45227.958333333401</v>
      </c>
      <c r="B7225">
        <v>5014.4878728000003</v>
      </c>
    </row>
    <row r="7226" spans="1:2" x14ac:dyDescent="0.25">
      <c r="A7226" s="1">
        <v>45228</v>
      </c>
      <c r="B7226">
        <v>5048.2516560000004</v>
      </c>
    </row>
    <row r="7227" spans="1:2" x14ac:dyDescent="0.25">
      <c r="A7227" s="1">
        <v>45228.041666666701</v>
      </c>
      <c r="B7227">
        <v>5103.3814775999999</v>
      </c>
    </row>
    <row r="7228" spans="1:2" x14ac:dyDescent="0.25">
      <c r="A7228" s="1">
        <v>45228.083333333401</v>
      </c>
      <c r="B7228">
        <v>5058.8916336000002</v>
      </c>
    </row>
    <row r="7229" spans="1:2" x14ac:dyDescent="0.25">
      <c r="A7229" s="1">
        <v>45228.125</v>
      </c>
      <c r="B7229">
        <v>5167.3583472</v>
      </c>
    </row>
    <row r="7230" spans="1:2" x14ac:dyDescent="0.25">
      <c r="A7230" s="1">
        <v>45228.166666666701</v>
      </c>
      <c r="B7230">
        <v>5264.9989223999992</v>
      </c>
    </row>
    <row r="7231" spans="1:2" x14ac:dyDescent="0.25">
      <c r="A7231" s="1">
        <v>45228.208333333401</v>
      </c>
      <c r="B7231">
        <v>5544.9139703999999</v>
      </c>
    </row>
    <row r="7232" spans="1:2" x14ac:dyDescent="0.25">
      <c r="A7232" s="1">
        <v>45228.25</v>
      </c>
      <c r="B7232">
        <v>5596.4558160000006</v>
      </c>
    </row>
    <row r="7233" spans="1:2" x14ac:dyDescent="0.25">
      <c r="A7233" s="1">
        <v>45228.291666666701</v>
      </c>
      <c r="B7233">
        <v>5639.3277192000005</v>
      </c>
    </row>
    <row r="7234" spans="1:2" x14ac:dyDescent="0.25">
      <c r="A7234" s="1">
        <v>45228.333333333401</v>
      </c>
      <c r="B7234">
        <v>5665.696344</v>
      </c>
    </row>
    <row r="7235" spans="1:2" x14ac:dyDescent="0.25">
      <c r="A7235" s="1">
        <v>45228.375</v>
      </c>
      <c r="B7235">
        <v>5764.0959095999988</v>
      </c>
    </row>
    <row r="7236" spans="1:2" x14ac:dyDescent="0.25">
      <c r="A7236" s="1">
        <v>45228.416666666701</v>
      </c>
      <c r="B7236">
        <v>5896.8224447999992</v>
      </c>
    </row>
    <row r="7237" spans="1:2" x14ac:dyDescent="0.25">
      <c r="A7237" s="1">
        <v>45228.458333333401</v>
      </c>
      <c r="B7237">
        <v>5984.4892464000004</v>
      </c>
    </row>
    <row r="7238" spans="1:2" x14ac:dyDescent="0.25">
      <c r="A7238" s="1">
        <v>45228.5</v>
      </c>
      <c r="B7238">
        <v>5950.7536872000001</v>
      </c>
    </row>
    <row r="7239" spans="1:2" x14ac:dyDescent="0.25">
      <c r="A7239" s="1">
        <v>45228.541666666701</v>
      </c>
      <c r="B7239">
        <v>6008.3288831999998</v>
      </c>
    </row>
    <row r="7240" spans="1:2" x14ac:dyDescent="0.25">
      <c r="A7240" s="1">
        <v>45228.583333333401</v>
      </c>
      <c r="B7240">
        <v>5882.9452919999994</v>
      </c>
    </row>
    <row r="7241" spans="1:2" x14ac:dyDescent="0.25">
      <c r="A7241" s="1">
        <v>45228.625</v>
      </c>
      <c r="B7241">
        <v>5782.3141487999992</v>
      </c>
    </row>
    <row r="7242" spans="1:2" x14ac:dyDescent="0.25">
      <c r="A7242" s="1">
        <v>45228.666666666701</v>
      </c>
      <c r="B7242">
        <v>5408.9457911999998</v>
      </c>
    </row>
    <row r="7243" spans="1:2" x14ac:dyDescent="0.25">
      <c r="A7243" s="1">
        <v>45228.708333333401</v>
      </c>
      <c r="B7243">
        <v>5352.2367192000002</v>
      </c>
    </row>
    <row r="7244" spans="1:2" x14ac:dyDescent="0.25">
      <c r="A7244" s="1">
        <v>45228.75</v>
      </c>
      <c r="B7244">
        <v>5312.4184175999999</v>
      </c>
    </row>
    <row r="7245" spans="1:2" x14ac:dyDescent="0.25">
      <c r="A7245" s="1">
        <v>45228.791666666701</v>
      </c>
      <c r="B7245">
        <v>5298.5085719999997</v>
      </c>
    </row>
    <row r="7246" spans="1:2" x14ac:dyDescent="0.25">
      <c r="A7246" s="1">
        <v>45228.833333333401</v>
      </c>
      <c r="B7246">
        <v>5267.4054888000001</v>
      </c>
    </row>
    <row r="7247" spans="1:2" x14ac:dyDescent="0.25">
      <c r="A7247" s="1">
        <v>45228.875</v>
      </c>
      <c r="B7247">
        <v>5484.3566735999993</v>
      </c>
    </row>
    <row r="7248" spans="1:2" x14ac:dyDescent="0.25">
      <c r="A7248" s="1">
        <v>45228.916666666701</v>
      </c>
      <c r="B7248">
        <v>5480.0152343999998</v>
      </c>
    </row>
    <row r="7249" spans="1:2" x14ac:dyDescent="0.25">
      <c r="A7249" s="1">
        <v>45228.958333333401</v>
      </c>
      <c r="B7249">
        <v>5259.2017127999998</v>
      </c>
    </row>
    <row r="7250" spans="1:2" x14ac:dyDescent="0.25">
      <c r="A7250" s="1">
        <v>45229</v>
      </c>
      <c r="B7250">
        <v>5151.9546288000001</v>
      </c>
    </row>
    <row r="7251" spans="1:2" x14ac:dyDescent="0.25">
      <c r="A7251" s="1">
        <v>45229.041666666701</v>
      </c>
      <c r="B7251">
        <v>5193.1270943999998</v>
      </c>
    </row>
    <row r="7252" spans="1:2" x14ac:dyDescent="0.25">
      <c r="A7252" s="1">
        <v>45229.083333333401</v>
      </c>
      <c r="B7252">
        <v>5098.3654847999996</v>
      </c>
    </row>
    <row r="7253" spans="1:2" x14ac:dyDescent="0.25">
      <c r="A7253" s="1">
        <v>45229.125</v>
      </c>
      <c r="B7253">
        <v>5293.2502056000003</v>
      </c>
    </row>
    <row r="7254" spans="1:2" x14ac:dyDescent="0.25">
      <c r="A7254" s="1">
        <v>45229.166666666701</v>
      </c>
      <c r="B7254">
        <v>5364.8967119999998</v>
      </c>
    </row>
    <row r="7255" spans="1:2" x14ac:dyDescent="0.25">
      <c r="A7255" s="1">
        <v>45229.208333333401</v>
      </c>
      <c r="B7255">
        <v>5564.1707352000003</v>
      </c>
    </row>
    <row r="7256" spans="1:2" x14ac:dyDescent="0.25">
      <c r="A7256" s="1">
        <v>45229.25</v>
      </c>
      <c r="B7256">
        <v>5687.5559495999996</v>
      </c>
    </row>
    <row r="7257" spans="1:2" x14ac:dyDescent="0.25">
      <c r="A7257" s="1">
        <v>45229.291666666701</v>
      </c>
      <c r="B7257">
        <v>5807.8576919999996</v>
      </c>
    </row>
    <row r="7258" spans="1:2" x14ac:dyDescent="0.25">
      <c r="A7258" s="1">
        <v>45229.333333333401</v>
      </c>
      <c r="B7258">
        <v>5862.3668207999981</v>
      </c>
    </row>
    <row r="7259" spans="1:2" x14ac:dyDescent="0.25">
      <c r="A7259" s="1">
        <v>45229.375</v>
      </c>
      <c r="B7259">
        <v>5942.4352511999996</v>
      </c>
    </row>
    <row r="7260" spans="1:2" x14ac:dyDescent="0.25">
      <c r="A7260" s="1">
        <v>45229.416666666701</v>
      </c>
      <c r="B7260">
        <v>6010.0799471999999</v>
      </c>
    </row>
    <row r="7261" spans="1:2" x14ac:dyDescent="0.25">
      <c r="A7261" s="1">
        <v>45229.458333333401</v>
      </c>
      <c r="B7261">
        <v>6005.0760671999997</v>
      </c>
    </row>
    <row r="7262" spans="1:2" x14ac:dyDescent="0.25">
      <c r="A7262" s="1">
        <v>45229.5</v>
      </c>
      <c r="B7262">
        <v>5860.2811848000001</v>
      </c>
    </row>
    <row r="7263" spans="1:2" x14ac:dyDescent="0.25">
      <c r="A7263" s="1">
        <v>45229.541666666701</v>
      </c>
      <c r="B7263">
        <v>5839.3975415999994</v>
      </c>
    </row>
    <row r="7264" spans="1:2" x14ac:dyDescent="0.25">
      <c r="A7264" s="1">
        <v>45229.583333333401</v>
      </c>
      <c r="B7264">
        <v>5800.9110600000004</v>
      </c>
    </row>
    <row r="7265" spans="1:2" x14ac:dyDescent="0.25">
      <c r="A7265" s="1">
        <v>45229.625</v>
      </c>
      <c r="B7265">
        <v>5672.1115415999993</v>
      </c>
    </row>
    <row r="7266" spans="1:2" x14ac:dyDescent="0.25">
      <c r="A7266" s="1">
        <v>45229.666666666701</v>
      </c>
      <c r="B7266">
        <v>5364.6596303999995</v>
      </c>
    </row>
    <row r="7267" spans="1:2" x14ac:dyDescent="0.25">
      <c r="A7267" s="1">
        <v>45229.708333333401</v>
      </c>
      <c r="B7267">
        <v>5256.8799359999994</v>
      </c>
    </row>
    <row r="7268" spans="1:2" x14ac:dyDescent="0.25">
      <c r="A7268" s="1">
        <v>45229.75</v>
      </c>
      <c r="B7268">
        <v>5287.6362168000005</v>
      </c>
    </row>
    <row r="7269" spans="1:2" x14ac:dyDescent="0.25">
      <c r="A7269" s="1">
        <v>45229.791666666701</v>
      </c>
      <c r="B7269">
        <v>5277.15888</v>
      </c>
    </row>
    <row r="7270" spans="1:2" x14ac:dyDescent="0.25">
      <c r="A7270" s="1">
        <v>45229.833333333401</v>
      </c>
      <c r="B7270">
        <v>5268.9047711999992</v>
      </c>
    </row>
    <row r="7271" spans="1:2" x14ac:dyDescent="0.25">
      <c r="A7271" s="1">
        <v>45229.875</v>
      </c>
      <c r="B7271">
        <v>5249.4255071999996</v>
      </c>
    </row>
    <row r="7272" spans="1:2" x14ac:dyDescent="0.25">
      <c r="A7272" s="1">
        <v>45229.916666666701</v>
      </c>
      <c r="B7272">
        <v>5105.9740871999993</v>
      </c>
    </row>
    <row r="7273" spans="1:2" x14ac:dyDescent="0.25">
      <c r="A7273" s="1">
        <v>45229.958333333401</v>
      </c>
      <c r="B7273">
        <v>5095.175702399999</v>
      </c>
    </row>
    <row r="7274" spans="1:2" x14ac:dyDescent="0.25">
      <c r="A7274" s="1">
        <v>45230</v>
      </c>
      <c r="B7274">
        <v>5059.3479216000005</v>
      </c>
    </row>
    <row r="7275" spans="1:2" x14ac:dyDescent="0.25">
      <c r="A7275" s="1">
        <v>45230.041666666701</v>
      </c>
      <c r="B7275">
        <v>5182.1986439999991</v>
      </c>
    </row>
    <row r="7276" spans="1:2" x14ac:dyDescent="0.25">
      <c r="A7276" s="1">
        <v>45230.083333333401</v>
      </c>
      <c r="B7276">
        <v>5201.623459200001</v>
      </c>
    </row>
    <row r="7277" spans="1:2" x14ac:dyDescent="0.25">
      <c r="A7277" s="1">
        <v>45230.125</v>
      </c>
      <c r="B7277">
        <v>5247.9624456000001</v>
      </c>
    </row>
    <row r="7278" spans="1:2" x14ac:dyDescent="0.25">
      <c r="A7278" s="1">
        <v>45230.166666666701</v>
      </c>
      <c r="B7278">
        <v>5263.1664792000001</v>
      </c>
    </row>
    <row r="7279" spans="1:2" x14ac:dyDescent="0.25">
      <c r="A7279" s="1">
        <v>45230.208333333401</v>
      </c>
      <c r="B7279">
        <v>5507.5097615999994</v>
      </c>
    </row>
    <row r="7280" spans="1:2" x14ac:dyDescent="0.25">
      <c r="A7280" s="1">
        <v>45230.25</v>
      </c>
      <c r="B7280">
        <v>5784.5524295999994</v>
      </c>
    </row>
    <row r="7281" spans="1:2" x14ac:dyDescent="0.25">
      <c r="A7281" s="1">
        <v>45230.291666666701</v>
      </c>
      <c r="B7281">
        <v>5775.1665383999998</v>
      </c>
    </row>
    <row r="7282" spans="1:2" x14ac:dyDescent="0.25">
      <c r="A7282" s="1">
        <v>45230.333333333401</v>
      </c>
      <c r="B7282">
        <v>5543.3816423999997</v>
      </c>
    </row>
    <row r="7283" spans="1:2" x14ac:dyDescent="0.25">
      <c r="A7283" s="1">
        <v>45230.375</v>
      </c>
      <c r="B7283">
        <v>5574.7519127999994</v>
      </c>
    </row>
    <row r="7284" spans="1:2" x14ac:dyDescent="0.25">
      <c r="A7284" s="1">
        <v>45230.416666666701</v>
      </c>
      <c r="B7284">
        <v>5555.9847168000006</v>
      </c>
    </row>
    <row r="7285" spans="1:2" x14ac:dyDescent="0.25">
      <c r="A7285" s="1">
        <v>45230.458333333401</v>
      </c>
      <c r="B7285">
        <v>5628.4652423999987</v>
      </c>
    </row>
    <row r="7286" spans="1:2" x14ac:dyDescent="0.25">
      <c r="A7286" s="1">
        <v>45230.5</v>
      </c>
      <c r="B7286">
        <v>5635.1964311999991</v>
      </c>
    </row>
    <row r="7287" spans="1:2" x14ac:dyDescent="0.25">
      <c r="A7287" s="1">
        <v>45230.541666666701</v>
      </c>
      <c r="B7287">
        <v>5657.7614015999998</v>
      </c>
    </row>
    <row r="7288" spans="1:2" x14ac:dyDescent="0.25">
      <c r="A7288" s="1">
        <v>45230.583333333401</v>
      </c>
      <c r="B7288">
        <v>5601.1194791999997</v>
      </c>
    </row>
    <row r="7289" spans="1:2" x14ac:dyDescent="0.25">
      <c r="A7289" s="1">
        <v>45230.625</v>
      </c>
      <c r="B7289">
        <v>5597.0820359999998</v>
      </c>
    </row>
    <row r="7290" spans="1:2" x14ac:dyDescent="0.25">
      <c r="A7290" s="1">
        <v>45230.666666666701</v>
      </c>
      <c r="B7290">
        <v>5296.7373983999987</v>
      </c>
    </row>
    <row r="7291" spans="1:2" x14ac:dyDescent="0.25">
      <c r="A7291" s="1">
        <v>45230.708333333401</v>
      </c>
      <c r="B7291">
        <v>5268.3310007999999</v>
      </c>
    </row>
    <row r="7292" spans="1:2" x14ac:dyDescent="0.25">
      <c r="A7292" s="1">
        <v>45230.75</v>
      </c>
      <c r="B7292">
        <v>5103.2456495999995</v>
      </c>
    </row>
    <row r="7293" spans="1:2" x14ac:dyDescent="0.25">
      <c r="A7293" s="1">
        <v>45230.791666666701</v>
      </c>
      <c r="B7293">
        <v>5093.2929264000004</v>
      </c>
    </row>
    <row r="7294" spans="1:2" x14ac:dyDescent="0.25">
      <c r="A7294" s="1">
        <v>45230.833333333401</v>
      </c>
      <c r="B7294">
        <v>4972.2595943999995</v>
      </c>
    </row>
    <row r="7295" spans="1:2" x14ac:dyDescent="0.25">
      <c r="A7295" s="1">
        <v>45230.875</v>
      </c>
      <c r="B7295">
        <v>4955.8336967999985</v>
      </c>
    </row>
    <row r="7296" spans="1:2" x14ac:dyDescent="0.25">
      <c r="A7296" s="1">
        <v>45230.916666666701</v>
      </c>
      <c r="B7296">
        <v>5142.5073503999993</v>
      </c>
    </row>
    <row r="7297" spans="1:2" x14ac:dyDescent="0.25">
      <c r="A7297" s="1">
        <v>45230.958333333401</v>
      </c>
      <c r="B7297">
        <v>5094.6652008000001</v>
      </c>
    </row>
    <row r="7298" spans="1:2" x14ac:dyDescent="0.25">
      <c r="A7298" s="1">
        <v>45231</v>
      </c>
      <c r="B7298">
        <v>5040.3843336</v>
      </c>
    </row>
    <row r="7299" spans="1:2" x14ac:dyDescent="0.25">
      <c r="A7299" s="1">
        <v>45231.041666666701</v>
      </c>
      <c r="B7299">
        <v>5026.0165535999995</v>
      </c>
    </row>
    <row r="7300" spans="1:2" x14ac:dyDescent="0.25">
      <c r="A7300" s="1">
        <v>45231.083333333401</v>
      </c>
      <c r="B7300">
        <v>5065.8542591999985</v>
      </c>
    </row>
    <row r="7301" spans="1:2" x14ac:dyDescent="0.25">
      <c r="A7301" s="1">
        <v>45231.125</v>
      </c>
      <c r="B7301">
        <v>5164.2746399999987</v>
      </c>
    </row>
    <row r="7302" spans="1:2" x14ac:dyDescent="0.25">
      <c r="A7302" s="1">
        <v>45231.166666666701</v>
      </c>
      <c r="B7302">
        <v>5142.5773223999986</v>
      </c>
    </row>
    <row r="7303" spans="1:2" x14ac:dyDescent="0.25">
      <c r="A7303" s="1">
        <v>45231.208333333401</v>
      </c>
      <c r="B7303">
        <v>5422.6431335999996</v>
      </c>
    </row>
    <row r="7304" spans="1:2" x14ac:dyDescent="0.25">
      <c r="A7304" s="1">
        <v>45231.25</v>
      </c>
      <c r="B7304">
        <v>5624.7749543999989</v>
      </c>
    </row>
    <row r="7305" spans="1:2" x14ac:dyDescent="0.25">
      <c r="A7305" s="1">
        <v>45231.291666666701</v>
      </c>
      <c r="B7305">
        <v>5738.8507175999994</v>
      </c>
    </row>
    <row r="7306" spans="1:2" x14ac:dyDescent="0.25">
      <c r="A7306" s="1">
        <v>45231.333333333401</v>
      </c>
      <c r="B7306">
        <v>5758.5341351999996</v>
      </c>
    </row>
    <row r="7307" spans="1:2" x14ac:dyDescent="0.25">
      <c r="A7307" s="1">
        <v>45231.375</v>
      </c>
      <c r="B7307">
        <v>5801.4103896000006</v>
      </c>
    </row>
    <row r="7308" spans="1:2" x14ac:dyDescent="0.25">
      <c r="A7308" s="1">
        <v>45231.416666666701</v>
      </c>
      <c r="B7308">
        <v>5876.799516</v>
      </c>
    </row>
    <row r="7309" spans="1:2" x14ac:dyDescent="0.25">
      <c r="A7309" s="1">
        <v>45231.458333333401</v>
      </c>
      <c r="B7309">
        <v>5876.8874807999991</v>
      </c>
    </row>
    <row r="7310" spans="1:2" x14ac:dyDescent="0.25">
      <c r="A7310" s="1">
        <v>45231.5</v>
      </c>
      <c r="B7310">
        <v>5794.0382808000004</v>
      </c>
    </row>
    <row r="7311" spans="1:2" x14ac:dyDescent="0.25">
      <c r="A7311" s="1">
        <v>45231.541666666701</v>
      </c>
      <c r="B7311">
        <v>5838.1503935999999</v>
      </c>
    </row>
    <row r="7312" spans="1:2" x14ac:dyDescent="0.25">
      <c r="A7312" s="1">
        <v>45231.583333333401</v>
      </c>
      <c r="B7312">
        <v>5827.869448800001</v>
      </c>
    </row>
    <row r="7313" spans="1:2" x14ac:dyDescent="0.25">
      <c r="A7313" s="1">
        <v>45231.625</v>
      </c>
      <c r="B7313">
        <v>5667.7835088000002</v>
      </c>
    </row>
    <row r="7314" spans="1:2" x14ac:dyDescent="0.25">
      <c r="A7314" s="1">
        <v>45231.666666666701</v>
      </c>
      <c r="B7314">
        <v>5363.1995087999994</v>
      </c>
    </row>
    <row r="7315" spans="1:2" x14ac:dyDescent="0.25">
      <c r="A7315" s="1">
        <v>45231.708333333401</v>
      </c>
      <c r="B7315">
        <v>5341.0837703999996</v>
      </c>
    </row>
    <row r="7316" spans="1:2" x14ac:dyDescent="0.25">
      <c r="A7316" s="1">
        <v>45231.75</v>
      </c>
      <c r="B7316">
        <v>5359.1861736000001</v>
      </c>
    </row>
    <row r="7317" spans="1:2" x14ac:dyDescent="0.25">
      <c r="A7317" s="1">
        <v>45231.791666666701</v>
      </c>
      <c r="B7317">
        <v>5341.5776904000013</v>
      </c>
    </row>
    <row r="7318" spans="1:2" x14ac:dyDescent="0.25">
      <c r="A7318" s="1">
        <v>45231.833333333401</v>
      </c>
      <c r="B7318">
        <v>5353.1128392000001</v>
      </c>
    </row>
    <row r="7319" spans="1:2" x14ac:dyDescent="0.25">
      <c r="A7319" s="1">
        <v>45231.875</v>
      </c>
      <c r="B7319">
        <v>5326.4936087999995</v>
      </c>
    </row>
    <row r="7320" spans="1:2" x14ac:dyDescent="0.25">
      <c r="A7320" s="1">
        <v>45231.916666666701</v>
      </c>
      <c r="B7320">
        <v>5333.5864175999986</v>
      </c>
    </row>
    <row r="7321" spans="1:2" x14ac:dyDescent="0.25">
      <c r="A7321" s="1">
        <v>45231.958333333401</v>
      </c>
      <c r="B7321">
        <v>5325.9374784000001</v>
      </c>
    </row>
    <row r="7322" spans="1:2" x14ac:dyDescent="0.25">
      <c r="A7322" s="1">
        <v>45232</v>
      </c>
      <c r="B7322">
        <v>5072.8111224000004</v>
      </c>
    </row>
    <row r="7323" spans="1:2" x14ac:dyDescent="0.25">
      <c r="A7323" s="1">
        <v>45232.041666666701</v>
      </c>
      <c r="B7323">
        <v>5056.1386175999996</v>
      </c>
    </row>
    <row r="7324" spans="1:2" x14ac:dyDescent="0.25">
      <c r="A7324" s="1">
        <v>45232.083333333401</v>
      </c>
      <c r="B7324">
        <v>5110.3314024000001</v>
      </c>
    </row>
    <row r="7325" spans="1:2" x14ac:dyDescent="0.25">
      <c r="A7325" s="1">
        <v>45232.125</v>
      </c>
      <c r="B7325">
        <v>5128.9914648000004</v>
      </c>
    </row>
    <row r="7326" spans="1:2" x14ac:dyDescent="0.25">
      <c r="A7326" s="1">
        <v>45232.166666666701</v>
      </c>
      <c r="B7326">
        <v>5153.3928767999996</v>
      </c>
    </row>
    <row r="7327" spans="1:2" x14ac:dyDescent="0.25">
      <c r="A7327" s="1">
        <v>45232.208333333401</v>
      </c>
      <c r="B7327">
        <v>5230.5134279999993</v>
      </c>
    </row>
    <row r="7328" spans="1:2" x14ac:dyDescent="0.25">
      <c r="A7328" s="1">
        <v>45232.25</v>
      </c>
      <c r="B7328">
        <v>5289.520051200001</v>
      </c>
    </row>
    <row r="7329" spans="1:2" x14ac:dyDescent="0.25">
      <c r="A7329" s="1">
        <v>45232.291666666701</v>
      </c>
      <c r="B7329">
        <v>5379.0094175999993</v>
      </c>
    </row>
    <row r="7330" spans="1:2" x14ac:dyDescent="0.25">
      <c r="A7330" s="1">
        <v>45232.333333333401</v>
      </c>
      <c r="B7330">
        <v>5329.9097712000003</v>
      </c>
    </row>
    <row r="7331" spans="1:2" x14ac:dyDescent="0.25">
      <c r="A7331" s="1">
        <v>45232.375</v>
      </c>
      <c r="B7331">
        <v>5384.2647263999997</v>
      </c>
    </row>
    <row r="7332" spans="1:2" x14ac:dyDescent="0.25">
      <c r="A7332" s="1">
        <v>45232.416666666701</v>
      </c>
      <c r="B7332">
        <v>5347.3176288000004</v>
      </c>
    </row>
    <row r="7333" spans="1:2" x14ac:dyDescent="0.25">
      <c r="A7333" s="1">
        <v>45232.458333333401</v>
      </c>
      <c r="B7333">
        <v>5394.0217631999994</v>
      </c>
    </row>
    <row r="7334" spans="1:2" x14ac:dyDescent="0.25">
      <c r="A7334" s="1">
        <v>45232.5</v>
      </c>
      <c r="B7334">
        <v>5484.9460847999999</v>
      </c>
    </row>
    <row r="7335" spans="1:2" x14ac:dyDescent="0.25">
      <c r="A7335" s="1">
        <v>45232.541666666701</v>
      </c>
      <c r="B7335">
        <v>5568.4444368000004</v>
      </c>
    </row>
    <row r="7336" spans="1:2" x14ac:dyDescent="0.25">
      <c r="A7336" s="1">
        <v>45232.583333333401</v>
      </c>
      <c r="B7336">
        <v>5615.2410048000002</v>
      </c>
    </row>
    <row r="7337" spans="1:2" x14ac:dyDescent="0.25">
      <c r="A7337" s="1">
        <v>45232.625</v>
      </c>
      <c r="B7337">
        <v>5699.6519327999995</v>
      </c>
    </row>
    <row r="7338" spans="1:2" x14ac:dyDescent="0.25">
      <c r="A7338" s="1">
        <v>45232.666666666701</v>
      </c>
      <c r="B7338">
        <v>5712.3790751999995</v>
      </c>
    </row>
    <row r="7339" spans="1:2" x14ac:dyDescent="0.25">
      <c r="A7339" s="1">
        <v>45232.708333333401</v>
      </c>
      <c r="B7339">
        <v>5708.2310879999986</v>
      </c>
    </row>
    <row r="7340" spans="1:2" x14ac:dyDescent="0.25">
      <c r="A7340" s="1">
        <v>45232.75</v>
      </c>
      <c r="B7340">
        <v>5737.4230536000005</v>
      </c>
    </row>
    <row r="7341" spans="1:2" x14ac:dyDescent="0.25">
      <c r="A7341" s="1">
        <v>45232.791666666701</v>
      </c>
      <c r="B7341">
        <v>5680.5900311999994</v>
      </c>
    </row>
    <row r="7342" spans="1:2" x14ac:dyDescent="0.25">
      <c r="A7342" s="1">
        <v>45232.833333333401</v>
      </c>
      <c r="B7342">
        <v>5473.4549183999989</v>
      </c>
    </row>
    <row r="7343" spans="1:2" x14ac:dyDescent="0.25">
      <c r="A7343" s="1">
        <v>45232.875</v>
      </c>
      <c r="B7343">
        <v>5466.7932311999994</v>
      </c>
    </row>
    <row r="7344" spans="1:2" x14ac:dyDescent="0.25">
      <c r="A7344" s="1">
        <v>45232.916666666701</v>
      </c>
      <c r="B7344">
        <v>5442.8900903999993</v>
      </c>
    </row>
    <row r="7345" spans="1:2" x14ac:dyDescent="0.25">
      <c r="A7345" s="1">
        <v>45232.958333333401</v>
      </c>
      <c r="B7345">
        <v>5409.0445751999996</v>
      </c>
    </row>
    <row r="7346" spans="1:2" x14ac:dyDescent="0.25">
      <c r="A7346" s="1">
        <v>45233</v>
      </c>
      <c r="B7346">
        <v>5311.7785795199998</v>
      </c>
    </row>
    <row r="7347" spans="1:2" x14ac:dyDescent="0.25">
      <c r="A7347" s="1">
        <v>45233.041666666701</v>
      </c>
      <c r="B7347">
        <v>5459.4770882399989</v>
      </c>
    </row>
    <row r="7348" spans="1:2" x14ac:dyDescent="0.25">
      <c r="A7348" s="1">
        <v>45233.083333333401</v>
      </c>
      <c r="B7348">
        <v>5505.4919807999995</v>
      </c>
    </row>
    <row r="7349" spans="1:2" x14ac:dyDescent="0.25">
      <c r="A7349" s="1">
        <v>45233.125</v>
      </c>
      <c r="B7349">
        <v>5558.2912055999986</v>
      </c>
    </row>
    <row r="7350" spans="1:2" x14ac:dyDescent="0.25">
      <c r="A7350" s="1">
        <v>45233.166666666701</v>
      </c>
      <c r="B7350">
        <v>5613.4403135999992</v>
      </c>
    </row>
    <row r="7351" spans="1:2" x14ac:dyDescent="0.25">
      <c r="A7351" s="1">
        <v>45233.208333333401</v>
      </c>
      <c r="B7351">
        <v>5773.0385663999987</v>
      </c>
    </row>
    <row r="7352" spans="1:2" x14ac:dyDescent="0.25">
      <c r="A7352" s="1">
        <v>45233.25</v>
      </c>
      <c r="B7352">
        <v>5995.4194607999998</v>
      </c>
    </row>
    <row r="7353" spans="1:2" x14ac:dyDescent="0.25">
      <c r="A7353" s="1">
        <v>45233.291666666701</v>
      </c>
      <c r="B7353">
        <v>6119.5893023999988</v>
      </c>
    </row>
    <row r="7354" spans="1:2" x14ac:dyDescent="0.25">
      <c r="A7354" s="1">
        <v>45233.333333333401</v>
      </c>
      <c r="B7354">
        <v>6195.7275407999996</v>
      </c>
    </row>
    <row r="7355" spans="1:2" x14ac:dyDescent="0.25">
      <c r="A7355" s="1">
        <v>45233.375</v>
      </c>
      <c r="B7355">
        <v>6229.8831671999997</v>
      </c>
    </row>
    <row r="7356" spans="1:2" x14ac:dyDescent="0.25">
      <c r="A7356" s="1">
        <v>45233.416666666701</v>
      </c>
      <c r="B7356">
        <v>6195.8329103999995</v>
      </c>
    </row>
    <row r="7357" spans="1:2" x14ac:dyDescent="0.25">
      <c r="A7357" s="1">
        <v>45233.458333333401</v>
      </c>
      <c r="B7357">
        <v>6211.7291376000003</v>
      </c>
    </row>
    <row r="7358" spans="1:2" x14ac:dyDescent="0.25">
      <c r="A7358" s="1">
        <v>45233.5</v>
      </c>
      <c r="B7358">
        <v>6156.4216224000002</v>
      </c>
    </row>
    <row r="7359" spans="1:2" x14ac:dyDescent="0.25">
      <c r="A7359" s="1">
        <v>45233.541666666701</v>
      </c>
      <c r="B7359">
        <v>6181.141377599999</v>
      </c>
    </row>
    <row r="7360" spans="1:2" x14ac:dyDescent="0.25">
      <c r="A7360" s="1">
        <v>45233.583333333401</v>
      </c>
      <c r="B7360">
        <v>6087.7787375999997</v>
      </c>
    </row>
    <row r="7361" spans="1:2" x14ac:dyDescent="0.25">
      <c r="A7361" s="1">
        <v>45233.625</v>
      </c>
      <c r="B7361">
        <v>6046.561348799999</v>
      </c>
    </row>
    <row r="7362" spans="1:2" x14ac:dyDescent="0.25">
      <c r="A7362" s="1">
        <v>45233.666666666701</v>
      </c>
      <c r="B7362">
        <v>5667.3567383999998</v>
      </c>
    </row>
    <row r="7363" spans="1:2" x14ac:dyDescent="0.25">
      <c r="A7363" s="1">
        <v>45233.708333333401</v>
      </c>
      <c r="B7363">
        <v>5547.0531143999997</v>
      </c>
    </row>
    <row r="7364" spans="1:2" x14ac:dyDescent="0.25">
      <c r="A7364" s="1">
        <v>45233.75</v>
      </c>
      <c r="B7364">
        <v>5550.6628463999996</v>
      </c>
    </row>
    <row r="7365" spans="1:2" x14ac:dyDescent="0.25">
      <c r="A7365" s="1">
        <v>45233.791666666701</v>
      </c>
      <c r="B7365">
        <v>5482.7221511999987</v>
      </c>
    </row>
    <row r="7366" spans="1:2" x14ac:dyDescent="0.25">
      <c r="A7366" s="1">
        <v>45233.833333333401</v>
      </c>
      <c r="B7366">
        <v>5475.6489815999994</v>
      </c>
    </row>
    <row r="7367" spans="1:2" x14ac:dyDescent="0.25">
      <c r="A7367" s="1">
        <v>45233.875</v>
      </c>
      <c r="B7367">
        <v>5479.1620464000007</v>
      </c>
    </row>
    <row r="7368" spans="1:2" x14ac:dyDescent="0.25">
      <c r="A7368" s="1">
        <v>45233.916666666701</v>
      </c>
      <c r="B7368">
        <v>5365.1634288000005</v>
      </c>
    </row>
    <row r="7369" spans="1:2" x14ac:dyDescent="0.25">
      <c r="A7369" s="1">
        <v>45233.958333333401</v>
      </c>
      <c r="B7369">
        <v>5433.6562560000002</v>
      </c>
    </row>
    <row r="7370" spans="1:2" x14ac:dyDescent="0.25">
      <c r="A7370" s="1">
        <v>45234</v>
      </c>
      <c r="B7370">
        <v>5345.15898672</v>
      </c>
    </row>
    <row r="7371" spans="1:2" x14ac:dyDescent="0.25">
      <c r="A7371" s="1">
        <v>45234.041666666701</v>
      </c>
      <c r="B7371">
        <v>5305.7036927999998</v>
      </c>
    </row>
    <row r="7372" spans="1:2" x14ac:dyDescent="0.25">
      <c r="A7372" s="1">
        <v>45234.083333333401</v>
      </c>
      <c r="B7372">
        <v>5203.0423031999999</v>
      </c>
    </row>
    <row r="7373" spans="1:2" x14ac:dyDescent="0.25">
      <c r="A7373" s="1">
        <v>45234.125</v>
      </c>
      <c r="B7373">
        <v>5176.8260879999998</v>
      </c>
    </row>
    <row r="7374" spans="1:2" x14ac:dyDescent="0.25">
      <c r="A7374" s="1">
        <v>45234.166666666701</v>
      </c>
      <c r="B7374">
        <v>5091.9706319999996</v>
      </c>
    </row>
    <row r="7375" spans="1:2" x14ac:dyDescent="0.25">
      <c r="A7375" s="1">
        <v>45234.208333333401</v>
      </c>
      <c r="B7375">
        <v>5081.1734231999999</v>
      </c>
    </row>
    <row r="7376" spans="1:2" x14ac:dyDescent="0.25">
      <c r="A7376" s="1">
        <v>45234.25</v>
      </c>
      <c r="B7376">
        <v>5191.9941360000003</v>
      </c>
    </row>
    <row r="7377" spans="1:2" x14ac:dyDescent="0.25">
      <c r="A7377" s="1">
        <v>45234.291666666701</v>
      </c>
      <c r="B7377">
        <v>5167.8418007999999</v>
      </c>
    </row>
    <row r="7378" spans="1:2" x14ac:dyDescent="0.25">
      <c r="A7378" s="1">
        <v>45234.333333333401</v>
      </c>
      <c r="B7378">
        <v>5164.849233599999</v>
      </c>
    </row>
    <row r="7379" spans="1:2" x14ac:dyDescent="0.25">
      <c r="A7379" s="1">
        <v>45234.375</v>
      </c>
      <c r="B7379">
        <v>5249.8386359999986</v>
      </c>
    </row>
    <row r="7380" spans="1:2" x14ac:dyDescent="0.25">
      <c r="A7380" s="1">
        <v>45234.416666666701</v>
      </c>
      <c r="B7380">
        <v>5333.6202864000006</v>
      </c>
    </row>
    <row r="7381" spans="1:2" x14ac:dyDescent="0.25">
      <c r="A7381" s="1">
        <v>45234.458333333401</v>
      </c>
      <c r="B7381">
        <v>5319.6621071999998</v>
      </c>
    </row>
    <row r="7382" spans="1:2" x14ac:dyDescent="0.25">
      <c r="A7382" s="1">
        <v>45234.5</v>
      </c>
      <c r="B7382">
        <v>5180.5117896000002</v>
      </c>
    </row>
    <row r="7383" spans="1:2" x14ac:dyDescent="0.25">
      <c r="A7383" s="1">
        <v>45234.541666666701</v>
      </c>
      <c r="B7383">
        <v>5192.1504263999996</v>
      </c>
    </row>
    <row r="7384" spans="1:2" x14ac:dyDescent="0.25">
      <c r="A7384" s="1">
        <v>45234.583333333401</v>
      </c>
      <c r="B7384">
        <v>5244.2332320000005</v>
      </c>
    </row>
    <row r="7385" spans="1:2" x14ac:dyDescent="0.25">
      <c r="A7385" s="1">
        <v>45234.625</v>
      </c>
      <c r="B7385">
        <v>5286.4245839999994</v>
      </c>
    </row>
    <row r="7386" spans="1:2" x14ac:dyDescent="0.25">
      <c r="A7386" s="1">
        <v>45234.666666666701</v>
      </c>
      <c r="B7386">
        <v>5332.9601975999994</v>
      </c>
    </row>
    <row r="7387" spans="1:2" x14ac:dyDescent="0.25">
      <c r="A7387" s="1">
        <v>45234.708333333401</v>
      </c>
      <c r="B7387">
        <v>5409.8941175999989</v>
      </c>
    </row>
    <row r="7388" spans="1:2" x14ac:dyDescent="0.25">
      <c r="A7388" s="1">
        <v>45234.75</v>
      </c>
      <c r="B7388">
        <v>5554.6902936000006</v>
      </c>
    </row>
    <row r="7389" spans="1:2" x14ac:dyDescent="0.25">
      <c r="A7389" s="1">
        <v>45234.791666666701</v>
      </c>
      <c r="B7389">
        <v>5534.3246783999994</v>
      </c>
    </row>
    <row r="7390" spans="1:2" x14ac:dyDescent="0.25">
      <c r="A7390" s="1">
        <v>45234.833333333401</v>
      </c>
      <c r="B7390">
        <v>5523.9177839999993</v>
      </c>
    </row>
    <row r="7391" spans="1:2" x14ac:dyDescent="0.25">
      <c r="A7391" s="1">
        <v>45234.875</v>
      </c>
      <c r="B7391">
        <v>5497.6248935999993</v>
      </c>
    </row>
    <row r="7392" spans="1:2" x14ac:dyDescent="0.25">
      <c r="A7392" s="1">
        <v>45234.916666666701</v>
      </c>
      <c r="B7392">
        <v>5302.7219447999996</v>
      </c>
    </row>
    <row r="7393" spans="1:2" x14ac:dyDescent="0.25">
      <c r="A7393" s="1">
        <v>45234.958333333401</v>
      </c>
      <c r="B7393">
        <v>5357.3376192000005</v>
      </c>
    </row>
    <row r="7394" spans="1:2" x14ac:dyDescent="0.25">
      <c r="A7394" s="1">
        <v>45235</v>
      </c>
      <c r="B7394">
        <v>5218.4990003999992</v>
      </c>
    </row>
    <row r="7395" spans="1:2" x14ac:dyDescent="0.25">
      <c r="A7395" s="1">
        <v>45235.041666666701</v>
      </c>
      <c r="B7395">
        <v>5191.9246343999994</v>
      </c>
    </row>
    <row r="7396" spans="1:2" x14ac:dyDescent="0.25">
      <c r="A7396" s="1">
        <v>45235.083333333401</v>
      </c>
      <c r="B7396">
        <v>5216.3215775999997</v>
      </c>
    </row>
    <row r="7397" spans="1:2" x14ac:dyDescent="0.25">
      <c r="A7397" s="1">
        <v>45235.125</v>
      </c>
      <c r="B7397">
        <v>5341.3035648000005</v>
      </c>
    </row>
    <row r="7398" spans="1:2" x14ac:dyDescent="0.25">
      <c r="A7398" s="1">
        <v>45235.166666666701</v>
      </c>
      <c r="B7398">
        <v>5504.0310359999994</v>
      </c>
    </row>
    <row r="7399" spans="1:2" x14ac:dyDescent="0.25">
      <c r="A7399" s="1">
        <v>45235.208333333401</v>
      </c>
      <c r="B7399">
        <v>6315.7558632</v>
      </c>
    </row>
    <row r="7400" spans="1:2" x14ac:dyDescent="0.25">
      <c r="A7400" s="1">
        <v>45235.25</v>
      </c>
      <c r="B7400">
        <v>6338.6102471999993</v>
      </c>
    </row>
    <row r="7401" spans="1:2" x14ac:dyDescent="0.25">
      <c r="A7401" s="1">
        <v>45235.291666666701</v>
      </c>
      <c r="B7401">
        <v>6413.9563319999997</v>
      </c>
    </row>
    <row r="7402" spans="1:2" x14ac:dyDescent="0.25">
      <c r="A7402" s="1">
        <v>45235.333333333401</v>
      </c>
      <c r="B7402">
        <v>6303.2992008000001</v>
      </c>
    </row>
    <row r="7403" spans="1:2" x14ac:dyDescent="0.25">
      <c r="A7403" s="1">
        <v>45235.375</v>
      </c>
      <c r="B7403">
        <v>6287.9679239999987</v>
      </c>
    </row>
    <row r="7404" spans="1:2" x14ac:dyDescent="0.25">
      <c r="A7404" s="1">
        <v>45235.416666666701</v>
      </c>
      <c r="B7404">
        <v>6255.4221239999988</v>
      </c>
    </row>
    <row r="7405" spans="1:2" x14ac:dyDescent="0.25">
      <c r="A7405" s="1">
        <v>45235.458333333401</v>
      </c>
      <c r="B7405">
        <v>6339.5171783999995</v>
      </c>
    </row>
    <row r="7406" spans="1:2" x14ac:dyDescent="0.25">
      <c r="A7406" s="1">
        <v>45235.5</v>
      </c>
      <c r="B7406">
        <v>6342.5840687999998</v>
      </c>
    </row>
    <row r="7407" spans="1:2" x14ac:dyDescent="0.25">
      <c r="A7407" s="1">
        <v>45235.541666666701</v>
      </c>
      <c r="B7407">
        <v>6423.4695839999995</v>
      </c>
    </row>
    <row r="7408" spans="1:2" x14ac:dyDescent="0.25">
      <c r="A7408" s="1">
        <v>45235.583333333401</v>
      </c>
      <c r="B7408">
        <v>6421.874457599999</v>
      </c>
    </row>
    <row r="7409" spans="1:2" x14ac:dyDescent="0.25">
      <c r="A7409" s="1">
        <v>45235.625</v>
      </c>
      <c r="B7409">
        <v>6377.8409015999996</v>
      </c>
    </row>
    <row r="7410" spans="1:2" x14ac:dyDescent="0.25">
      <c r="A7410" s="1">
        <v>45235.666666666701</v>
      </c>
      <c r="B7410">
        <v>5794.4307119999994</v>
      </c>
    </row>
    <row r="7411" spans="1:2" x14ac:dyDescent="0.25">
      <c r="A7411" s="1">
        <v>45235.708333333401</v>
      </c>
      <c r="B7411">
        <v>5655.3608328</v>
      </c>
    </row>
    <row r="7412" spans="1:2" x14ac:dyDescent="0.25">
      <c r="A7412" s="1">
        <v>45235.75</v>
      </c>
      <c r="B7412">
        <v>5492.2132943999995</v>
      </c>
    </row>
    <row r="7413" spans="1:2" x14ac:dyDescent="0.25">
      <c r="A7413" s="1">
        <v>45235.791666666701</v>
      </c>
      <c r="B7413">
        <v>5436.6304775999997</v>
      </c>
    </row>
    <row r="7414" spans="1:2" x14ac:dyDescent="0.25">
      <c r="A7414" s="1">
        <v>45235.833333333401</v>
      </c>
      <c r="B7414">
        <v>5408.3098104000001</v>
      </c>
    </row>
    <row r="7415" spans="1:2" x14ac:dyDescent="0.25">
      <c r="A7415" s="1">
        <v>45235.875</v>
      </c>
      <c r="B7415">
        <v>5397.4288703999991</v>
      </c>
    </row>
    <row r="7416" spans="1:2" x14ac:dyDescent="0.25">
      <c r="A7416" s="1">
        <v>45235.916666666701</v>
      </c>
      <c r="B7416">
        <v>5363.9917799999994</v>
      </c>
    </row>
    <row r="7417" spans="1:2" x14ac:dyDescent="0.25">
      <c r="A7417" s="1">
        <v>45235.958333333401</v>
      </c>
      <c r="B7417">
        <v>5327.5963439999996</v>
      </c>
    </row>
    <row r="7418" spans="1:2" x14ac:dyDescent="0.25">
      <c r="A7418" s="1">
        <v>45236</v>
      </c>
      <c r="B7418">
        <v>5242.2168153599987</v>
      </c>
    </row>
    <row r="7419" spans="1:2" x14ac:dyDescent="0.25">
      <c r="A7419" s="1">
        <v>45236.041666666701</v>
      </c>
      <c r="B7419">
        <v>5328.1389503999999</v>
      </c>
    </row>
    <row r="7420" spans="1:2" x14ac:dyDescent="0.25">
      <c r="A7420" s="1">
        <v>45236.083333333401</v>
      </c>
      <c r="B7420">
        <v>5302.3062287999992</v>
      </c>
    </row>
    <row r="7421" spans="1:2" x14ac:dyDescent="0.25">
      <c r="A7421" s="1">
        <v>45236.125</v>
      </c>
      <c r="B7421">
        <v>5355.1602551999995</v>
      </c>
    </row>
    <row r="7422" spans="1:2" x14ac:dyDescent="0.25">
      <c r="A7422" s="1">
        <v>45236.166666666701</v>
      </c>
      <c r="B7422">
        <v>5407.2171887999993</v>
      </c>
    </row>
    <row r="7423" spans="1:2" x14ac:dyDescent="0.25">
      <c r="A7423" s="1">
        <v>45236.208333333401</v>
      </c>
      <c r="B7423">
        <v>5804.9954256000001</v>
      </c>
    </row>
    <row r="7424" spans="1:2" x14ac:dyDescent="0.25">
      <c r="A7424" s="1">
        <v>45236.25</v>
      </c>
      <c r="B7424">
        <v>5881.3728623999996</v>
      </c>
    </row>
    <row r="7425" spans="1:2" x14ac:dyDescent="0.25">
      <c r="A7425" s="1">
        <v>45236.291666666701</v>
      </c>
      <c r="B7425">
        <v>5833.0282080000006</v>
      </c>
    </row>
    <row r="7426" spans="1:2" x14ac:dyDescent="0.25">
      <c r="A7426" s="1">
        <v>45236.333333333401</v>
      </c>
      <c r="B7426">
        <v>5792.2338264</v>
      </c>
    </row>
    <row r="7427" spans="1:2" x14ac:dyDescent="0.25">
      <c r="A7427" s="1">
        <v>45236.375</v>
      </c>
      <c r="B7427">
        <v>5776.7778935999995</v>
      </c>
    </row>
    <row r="7428" spans="1:2" x14ac:dyDescent="0.25">
      <c r="A7428" s="1">
        <v>45236.416666666701</v>
      </c>
      <c r="B7428">
        <v>5860.1771087999996</v>
      </c>
    </row>
    <row r="7429" spans="1:2" x14ac:dyDescent="0.25">
      <c r="A7429" s="1">
        <v>45236.458333333401</v>
      </c>
      <c r="B7429">
        <v>5908.3562999999995</v>
      </c>
    </row>
    <row r="7430" spans="1:2" x14ac:dyDescent="0.25">
      <c r="A7430" s="1">
        <v>45236.5</v>
      </c>
      <c r="B7430">
        <v>5926.2227975999995</v>
      </c>
    </row>
    <row r="7431" spans="1:2" x14ac:dyDescent="0.25">
      <c r="A7431" s="1">
        <v>45236.541666666701</v>
      </c>
      <c r="B7431">
        <v>5864.6991815999991</v>
      </c>
    </row>
    <row r="7432" spans="1:2" x14ac:dyDescent="0.25">
      <c r="A7432" s="1">
        <v>45236.583333333401</v>
      </c>
      <c r="B7432">
        <v>5773.5374256000005</v>
      </c>
    </row>
    <row r="7433" spans="1:2" x14ac:dyDescent="0.25">
      <c r="A7433" s="1">
        <v>45236.625</v>
      </c>
      <c r="B7433">
        <v>5745.0525887999993</v>
      </c>
    </row>
    <row r="7434" spans="1:2" x14ac:dyDescent="0.25">
      <c r="A7434" s="1">
        <v>45236.666666666701</v>
      </c>
      <c r="B7434">
        <v>5409.4013735999997</v>
      </c>
    </row>
    <row r="7435" spans="1:2" x14ac:dyDescent="0.25">
      <c r="A7435" s="1">
        <v>45236.708333333401</v>
      </c>
      <c r="B7435">
        <v>5317.7901504000001</v>
      </c>
    </row>
    <row r="7436" spans="1:2" x14ac:dyDescent="0.25">
      <c r="A7436" s="1">
        <v>45236.75</v>
      </c>
      <c r="B7436">
        <v>5358.3215784000004</v>
      </c>
    </row>
    <row r="7437" spans="1:2" x14ac:dyDescent="0.25">
      <c r="A7437" s="1">
        <v>45236.791666666701</v>
      </c>
      <c r="B7437">
        <v>5393.4155351999989</v>
      </c>
    </row>
    <row r="7438" spans="1:2" x14ac:dyDescent="0.25">
      <c r="A7438" s="1">
        <v>45236.833333333401</v>
      </c>
      <c r="B7438">
        <v>5419.1060783999992</v>
      </c>
    </row>
    <row r="7439" spans="1:2" x14ac:dyDescent="0.25">
      <c r="A7439" s="1">
        <v>45236.875</v>
      </c>
      <c r="B7439">
        <v>5457.6535943999997</v>
      </c>
    </row>
    <row r="7440" spans="1:2" x14ac:dyDescent="0.25">
      <c r="A7440" s="1">
        <v>45236.916666666701</v>
      </c>
      <c r="B7440">
        <v>5422.0225584</v>
      </c>
    </row>
    <row r="7441" spans="1:2" x14ac:dyDescent="0.25">
      <c r="A7441" s="1">
        <v>45236.958333333401</v>
      </c>
      <c r="B7441">
        <v>5409.9812592000007</v>
      </c>
    </row>
    <row r="7442" spans="1:2" x14ac:dyDescent="0.25">
      <c r="A7442" s="1">
        <v>45237</v>
      </c>
      <c r="B7442">
        <v>5311.7785795199998</v>
      </c>
    </row>
    <row r="7443" spans="1:2" x14ac:dyDescent="0.25">
      <c r="A7443" s="1">
        <v>45237.041666666701</v>
      </c>
      <c r="B7443">
        <v>5459.4770882399989</v>
      </c>
    </row>
    <row r="7444" spans="1:2" x14ac:dyDescent="0.25">
      <c r="A7444" s="1">
        <v>45237.083333333401</v>
      </c>
      <c r="B7444">
        <v>5505.4919807999995</v>
      </c>
    </row>
    <row r="7445" spans="1:2" x14ac:dyDescent="0.25">
      <c r="A7445" s="1">
        <v>45237.125</v>
      </c>
      <c r="B7445">
        <v>5558.2912055999986</v>
      </c>
    </row>
    <row r="7446" spans="1:2" x14ac:dyDescent="0.25">
      <c r="A7446" s="1">
        <v>45237.166666666701</v>
      </c>
      <c r="B7446">
        <v>5613.4403135999992</v>
      </c>
    </row>
    <row r="7447" spans="1:2" x14ac:dyDescent="0.25">
      <c r="A7447" s="1">
        <v>45237.208333333401</v>
      </c>
      <c r="B7447">
        <v>5773.0385663999987</v>
      </c>
    </row>
    <row r="7448" spans="1:2" x14ac:dyDescent="0.25">
      <c r="A7448" s="1">
        <v>45237.25</v>
      </c>
      <c r="B7448">
        <v>5995.4194607999998</v>
      </c>
    </row>
    <row r="7449" spans="1:2" x14ac:dyDescent="0.25">
      <c r="A7449" s="1">
        <v>45237.291666666701</v>
      </c>
      <c r="B7449">
        <v>6119.5893023999988</v>
      </c>
    </row>
    <row r="7450" spans="1:2" x14ac:dyDescent="0.25">
      <c r="A7450" s="1">
        <v>45237.333333333401</v>
      </c>
      <c r="B7450">
        <v>6195.7275407999996</v>
      </c>
    </row>
    <row r="7451" spans="1:2" x14ac:dyDescent="0.25">
      <c r="A7451" s="1">
        <v>45237.375</v>
      </c>
      <c r="B7451">
        <v>6229.8831671999997</v>
      </c>
    </row>
    <row r="7452" spans="1:2" x14ac:dyDescent="0.25">
      <c r="A7452" s="1">
        <v>45237.416666666701</v>
      </c>
      <c r="B7452">
        <v>6195.8329103999995</v>
      </c>
    </row>
    <row r="7453" spans="1:2" x14ac:dyDescent="0.25">
      <c r="A7453" s="1">
        <v>45237.458333333401</v>
      </c>
      <c r="B7453">
        <v>6211.7291376000003</v>
      </c>
    </row>
    <row r="7454" spans="1:2" x14ac:dyDescent="0.25">
      <c r="A7454" s="1">
        <v>45237.5</v>
      </c>
      <c r="B7454">
        <v>6156.4216224000002</v>
      </c>
    </row>
    <row r="7455" spans="1:2" x14ac:dyDescent="0.25">
      <c r="A7455" s="1">
        <v>45237.541666666701</v>
      </c>
      <c r="B7455">
        <v>6181.141377599999</v>
      </c>
    </row>
    <row r="7456" spans="1:2" x14ac:dyDescent="0.25">
      <c r="A7456" s="1">
        <v>45237.583333333401</v>
      </c>
      <c r="B7456">
        <v>6087.7787375999997</v>
      </c>
    </row>
    <row r="7457" spans="1:2" x14ac:dyDescent="0.25">
      <c r="A7457" s="1">
        <v>45237.625</v>
      </c>
      <c r="B7457">
        <v>6046.561348799999</v>
      </c>
    </row>
    <row r="7458" spans="1:2" x14ac:dyDescent="0.25">
      <c r="A7458" s="1">
        <v>45237.666666666701</v>
      </c>
      <c r="B7458">
        <v>5667.3567383999998</v>
      </c>
    </row>
    <row r="7459" spans="1:2" x14ac:dyDescent="0.25">
      <c r="A7459" s="1">
        <v>45237.708333333401</v>
      </c>
      <c r="B7459">
        <v>5547.0531143999997</v>
      </c>
    </row>
    <row r="7460" spans="1:2" x14ac:dyDescent="0.25">
      <c r="A7460" s="1">
        <v>45237.75</v>
      </c>
      <c r="B7460">
        <v>5550.6628463999996</v>
      </c>
    </row>
    <row r="7461" spans="1:2" x14ac:dyDescent="0.25">
      <c r="A7461" s="1">
        <v>45237.791666666701</v>
      </c>
      <c r="B7461">
        <v>5482.7221511999987</v>
      </c>
    </row>
    <row r="7462" spans="1:2" x14ac:dyDescent="0.25">
      <c r="A7462" s="1">
        <v>45237.833333333401</v>
      </c>
      <c r="B7462">
        <v>5475.6489815999994</v>
      </c>
    </row>
    <row r="7463" spans="1:2" x14ac:dyDescent="0.25">
      <c r="A7463" s="1">
        <v>45237.875</v>
      </c>
      <c r="B7463">
        <v>5479.1620464000007</v>
      </c>
    </row>
    <row r="7464" spans="1:2" x14ac:dyDescent="0.25">
      <c r="A7464" s="1">
        <v>45237.916666666701</v>
      </c>
      <c r="B7464">
        <v>5365.1634288000005</v>
      </c>
    </row>
    <row r="7465" spans="1:2" x14ac:dyDescent="0.25">
      <c r="A7465" s="1">
        <v>45237.958333333401</v>
      </c>
      <c r="B7465">
        <v>5433.6562560000002</v>
      </c>
    </row>
    <row r="7466" spans="1:2" x14ac:dyDescent="0.25">
      <c r="A7466" s="1">
        <v>45238</v>
      </c>
      <c r="B7466">
        <v>4984.526097599999</v>
      </c>
    </row>
    <row r="7467" spans="1:2" x14ac:dyDescent="0.25">
      <c r="A7467" s="1">
        <v>45238.041666666701</v>
      </c>
      <c r="B7467">
        <v>4974.8112791999993</v>
      </c>
    </row>
    <row r="7468" spans="1:2" x14ac:dyDescent="0.25">
      <c r="A7468" s="1">
        <v>45238.083333333401</v>
      </c>
      <c r="B7468">
        <v>5068.7053535999994</v>
      </c>
    </row>
    <row r="7469" spans="1:2" x14ac:dyDescent="0.25">
      <c r="A7469" s="1">
        <v>45238.125</v>
      </c>
      <c r="B7469">
        <v>5179.3309680000011</v>
      </c>
    </row>
    <row r="7470" spans="1:2" x14ac:dyDescent="0.25">
      <c r="A7470" s="1">
        <v>45238.166666666701</v>
      </c>
      <c r="B7470">
        <v>5313.9618</v>
      </c>
    </row>
    <row r="7471" spans="1:2" x14ac:dyDescent="0.25">
      <c r="A7471" s="1">
        <v>45238.208333333401</v>
      </c>
      <c r="B7471">
        <v>5628.6454056000011</v>
      </c>
    </row>
    <row r="7472" spans="1:2" x14ac:dyDescent="0.25">
      <c r="A7472" s="1">
        <v>45238.25</v>
      </c>
      <c r="B7472">
        <v>5654.8630319999984</v>
      </c>
    </row>
    <row r="7473" spans="1:2" x14ac:dyDescent="0.25">
      <c r="A7473" s="1">
        <v>45238.291666666701</v>
      </c>
      <c r="B7473">
        <v>5728.4580527999988</v>
      </c>
    </row>
    <row r="7474" spans="1:2" x14ac:dyDescent="0.25">
      <c r="A7474" s="1">
        <v>45238.333333333401</v>
      </c>
      <c r="B7474">
        <v>5811.7369632</v>
      </c>
    </row>
    <row r="7475" spans="1:2" x14ac:dyDescent="0.25">
      <c r="A7475" s="1">
        <v>45238.375</v>
      </c>
      <c r="B7475">
        <v>5967.6521015999997</v>
      </c>
    </row>
    <row r="7476" spans="1:2" x14ac:dyDescent="0.25">
      <c r="A7476" s="1">
        <v>45238.416666666701</v>
      </c>
      <c r="B7476">
        <v>6145.6282943999995</v>
      </c>
    </row>
    <row r="7477" spans="1:2" x14ac:dyDescent="0.25">
      <c r="A7477" s="1">
        <v>45238.458333333401</v>
      </c>
      <c r="B7477">
        <v>6133.3528535999994</v>
      </c>
    </row>
    <row r="7478" spans="1:2" x14ac:dyDescent="0.25">
      <c r="A7478" s="1">
        <v>45238.5</v>
      </c>
      <c r="B7478">
        <v>6119.8078031999994</v>
      </c>
    </row>
    <row r="7479" spans="1:2" x14ac:dyDescent="0.25">
      <c r="A7479" s="1">
        <v>45238.541666666701</v>
      </c>
      <c r="B7479">
        <v>6144.1204271999995</v>
      </c>
    </row>
    <row r="7480" spans="1:2" x14ac:dyDescent="0.25">
      <c r="A7480" s="1">
        <v>45238.583333333401</v>
      </c>
      <c r="B7480">
        <v>6124.2156863999999</v>
      </c>
    </row>
    <row r="7481" spans="1:2" x14ac:dyDescent="0.25">
      <c r="A7481" s="1">
        <v>45238.625</v>
      </c>
      <c r="B7481">
        <v>6009.6736392000003</v>
      </c>
    </row>
    <row r="7482" spans="1:2" x14ac:dyDescent="0.25">
      <c r="A7482" s="1">
        <v>45238.666666666701</v>
      </c>
      <c r="B7482">
        <v>5575.9270896000007</v>
      </c>
    </row>
    <row r="7483" spans="1:2" x14ac:dyDescent="0.25">
      <c r="A7483" s="1">
        <v>45238.708333333401</v>
      </c>
      <c r="B7483">
        <v>5531.2722527999986</v>
      </c>
    </row>
    <row r="7484" spans="1:2" x14ac:dyDescent="0.25">
      <c r="A7484" s="1">
        <v>45238.75</v>
      </c>
      <c r="B7484">
        <v>5410.7270783999993</v>
      </c>
    </row>
    <row r="7485" spans="1:2" x14ac:dyDescent="0.25">
      <c r="A7485" s="1">
        <v>45238.791666666701</v>
      </c>
      <c r="B7485">
        <v>5363.1215400000001</v>
      </c>
    </row>
    <row r="7486" spans="1:2" x14ac:dyDescent="0.25">
      <c r="A7486" s="1">
        <v>45238.833333333401</v>
      </c>
      <c r="B7486">
        <v>5330.9855759999991</v>
      </c>
    </row>
    <row r="7487" spans="1:2" x14ac:dyDescent="0.25">
      <c r="A7487" s="1">
        <v>45238.875</v>
      </c>
      <c r="B7487">
        <v>5302.156524</v>
      </c>
    </row>
    <row r="7488" spans="1:2" x14ac:dyDescent="0.25">
      <c r="A7488" s="1">
        <v>45238.916666666701</v>
      </c>
      <c r="B7488">
        <v>5304.1325567999993</v>
      </c>
    </row>
    <row r="7489" spans="1:2" x14ac:dyDescent="0.25">
      <c r="A7489" s="1">
        <v>45238.958333333401</v>
      </c>
      <c r="B7489">
        <v>5228.0847528000013</v>
      </c>
    </row>
    <row r="7490" spans="1:2" x14ac:dyDescent="0.25">
      <c r="A7490" s="1">
        <v>45239</v>
      </c>
      <c r="B7490">
        <v>5032.7483186399995</v>
      </c>
    </row>
    <row r="7491" spans="1:2" x14ac:dyDescent="0.25">
      <c r="A7491" s="1">
        <v>45239.041666666701</v>
      </c>
      <c r="B7491">
        <v>5051.3383032000002</v>
      </c>
    </row>
    <row r="7492" spans="1:2" x14ac:dyDescent="0.25">
      <c r="A7492" s="1">
        <v>45239.083333333401</v>
      </c>
      <c r="B7492">
        <v>4986.5409383999995</v>
      </c>
    </row>
    <row r="7493" spans="1:2" x14ac:dyDescent="0.25">
      <c r="A7493" s="1">
        <v>45239.125</v>
      </c>
      <c r="B7493">
        <v>5017.7008223999992</v>
      </c>
    </row>
    <row r="7494" spans="1:2" x14ac:dyDescent="0.25">
      <c r="A7494" s="1">
        <v>45239.166666666701</v>
      </c>
      <c r="B7494">
        <v>4992.1208231999999</v>
      </c>
    </row>
    <row r="7495" spans="1:2" x14ac:dyDescent="0.25">
      <c r="A7495" s="1">
        <v>45239.208333333401</v>
      </c>
      <c r="B7495">
        <v>5073.1249968000002</v>
      </c>
    </row>
    <row r="7496" spans="1:2" x14ac:dyDescent="0.25">
      <c r="A7496" s="1">
        <v>45239.25</v>
      </c>
      <c r="B7496">
        <v>5165.9044583999994</v>
      </c>
    </row>
    <row r="7497" spans="1:2" x14ac:dyDescent="0.25">
      <c r="A7497" s="1">
        <v>45239.291666666701</v>
      </c>
      <c r="B7497">
        <v>5143.8577511999993</v>
      </c>
    </row>
    <row r="7498" spans="1:2" x14ac:dyDescent="0.25">
      <c r="A7498" s="1">
        <v>45239.333333333401</v>
      </c>
      <c r="B7498">
        <v>5158.3769999999995</v>
      </c>
    </row>
    <row r="7499" spans="1:2" x14ac:dyDescent="0.25">
      <c r="A7499" s="1">
        <v>45239.375</v>
      </c>
      <c r="B7499">
        <v>5221.6495631999996</v>
      </c>
    </row>
    <row r="7500" spans="1:2" x14ac:dyDescent="0.25">
      <c r="A7500" s="1">
        <v>45239.416666666701</v>
      </c>
      <c r="B7500">
        <v>5240.9901767999991</v>
      </c>
    </row>
    <row r="7501" spans="1:2" x14ac:dyDescent="0.25">
      <c r="A7501" s="1">
        <v>45239.458333333401</v>
      </c>
      <c r="B7501">
        <v>5221.6987200000012</v>
      </c>
    </row>
    <row r="7502" spans="1:2" x14ac:dyDescent="0.25">
      <c r="A7502" s="1">
        <v>45239.5</v>
      </c>
      <c r="B7502">
        <v>5067.8556935999995</v>
      </c>
    </row>
    <row r="7503" spans="1:2" x14ac:dyDescent="0.25">
      <c r="A7503" s="1">
        <v>45239.541666666701</v>
      </c>
      <c r="B7503">
        <v>5148.1071095999996</v>
      </c>
    </row>
    <row r="7504" spans="1:2" x14ac:dyDescent="0.25">
      <c r="A7504" s="1">
        <v>45239.583333333401</v>
      </c>
      <c r="B7504">
        <v>5212.6155311999992</v>
      </c>
    </row>
    <row r="7505" spans="1:2" x14ac:dyDescent="0.25">
      <c r="A7505" s="1">
        <v>45239.625</v>
      </c>
      <c r="B7505">
        <v>5211.1205999999993</v>
      </c>
    </row>
    <row r="7506" spans="1:2" x14ac:dyDescent="0.25">
      <c r="A7506" s="1">
        <v>45239.666666666701</v>
      </c>
      <c r="B7506">
        <v>5187.3056591999994</v>
      </c>
    </row>
    <row r="7507" spans="1:2" x14ac:dyDescent="0.25">
      <c r="A7507" s="1">
        <v>45239.708333333401</v>
      </c>
      <c r="B7507">
        <v>5246.1467015999988</v>
      </c>
    </row>
    <row r="7508" spans="1:2" x14ac:dyDescent="0.25">
      <c r="A7508" s="1">
        <v>45239.75</v>
      </c>
      <c r="B7508">
        <v>5206.5227928000004</v>
      </c>
    </row>
    <row r="7509" spans="1:2" x14ac:dyDescent="0.25">
      <c r="A7509" s="1">
        <v>45239.791666666701</v>
      </c>
      <c r="B7509">
        <v>5214.0831792000008</v>
      </c>
    </row>
    <row r="7510" spans="1:2" x14ac:dyDescent="0.25">
      <c r="A7510" s="1">
        <v>45239.833333333401</v>
      </c>
      <c r="B7510">
        <v>5099.9426184000004</v>
      </c>
    </row>
    <row r="7511" spans="1:2" x14ac:dyDescent="0.25">
      <c r="A7511" s="1">
        <v>45239.875</v>
      </c>
      <c r="B7511">
        <v>5199.1217543999992</v>
      </c>
    </row>
    <row r="7512" spans="1:2" x14ac:dyDescent="0.25">
      <c r="A7512" s="1">
        <v>45239.916666666701</v>
      </c>
      <c r="B7512">
        <v>5121.2689080000009</v>
      </c>
    </row>
    <row r="7513" spans="1:2" x14ac:dyDescent="0.25">
      <c r="A7513" s="1">
        <v>45239.958333333401</v>
      </c>
      <c r="B7513">
        <v>5162.6957423999993</v>
      </c>
    </row>
    <row r="7514" spans="1:2" x14ac:dyDescent="0.25">
      <c r="A7514" s="1">
        <v>45240</v>
      </c>
      <c r="B7514">
        <v>5174.2613495999994</v>
      </c>
    </row>
    <row r="7515" spans="1:2" x14ac:dyDescent="0.25">
      <c r="A7515" s="1">
        <v>45240.041666666701</v>
      </c>
      <c r="B7515">
        <v>5216.6265144000008</v>
      </c>
    </row>
    <row r="7516" spans="1:2" x14ac:dyDescent="0.25">
      <c r="A7516" s="1">
        <v>45240.083333333401</v>
      </c>
      <c r="B7516">
        <v>5263.1050919999998</v>
      </c>
    </row>
    <row r="7517" spans="1:2" x14ac:dyDescent="0.25">
      <c r="A7517" s="1">
        <v>45240.125</v>
      </c>
      <c r="B7517">
        <v>5323.3855583999994</v>
      </c>
    </row>
    <row r="7518" spans="1:2" x14ac:dyDescent="0.25">
      <c r="A7518" s="1">
        <v>45240.166666666701</v>
      </c>
      <c r="B7518">
        <v>5419.9880783999988</v>
      </c>
    </row>
    <row r="7519" spans="1:2" x14ac:dyDescent="0.25">
      <c r="A7519" s="1">
        <v>45240.208333333401</v>
      </c>
      <c r="B7519">
        <v>5644.1121575999996</v>
      </c>
    </row>
    <row r="7520" spans="1:2" x14ac:dyDescent="0.25">
      <c r="A7520" s="1">
        <v>45240.25</v>
      </c>
      <c r="B7520">
        <v>5754.6609791999999</v>
      </c>
    </row>
    <row r="7521" spans="1:2" x14ac:dyDescent="0.25">
      <c r="A7521" s="1">
        <v>45240.291666666701</v>
      </c>
      <c r="B7521">
        <v>5805.3390528</v>
      </c>
    </row>
    <row r="7522" spans="1:2" x14ac:dyDescent="0.25">
      <c r="A7522" s="1">
        <v>45240.333333333401</v>
      </c>
      <c r="B7522">
        <v>5851.3518167999991</v>
      </c>
    </row>
    <row r="7523" spans="1:2" x14ac:dyDescent="0.25">
      <c r="A7523" s="1">
        <v>45240.375</v>
      </c>
      <c r="B7523">
        <v>5885.6928983999987</v>
      </c>
    </row>
    <row r="7524" spans="1:2" x14ac:dyDescent="0.25">
      <c r="A7524" s="1">
        <v>45240.416666666701</v>
      </c>
      <c r="B7524">
        <v>5913.8048256000002</v>
      </c>
    </row>
    <row r="7525" spans="1:2" x14ac:dyDescent="0.25">
      <c r="A7525" s="1">
        <v>45240.458333333401</v>
      </c>
      <c r="B7525">
        <v>5793.7375775999999</v>
      </c>
    </row>
    <row r="7526" spans="1:2" x14ac:dyDescent="0.25">
      <c r="A7526" s="1">
        <v>45240.5</v>
      </c>
      <c r="B7526">
        <v>5797.2662831999996</v>
      </c>
    </row>
    <row r="7527" spans="1:2" x14ac:dyDescent="0.25">
      <c r="A7527" s="1">
        <v>45240.541666666701</v>
      </c>
      <c r="B7527">
        <v>5826.8236319999996</v>
      </c>
    </row>
    <row r="7528" spans="1:2" x14ac:dyDescent="0.25">
      <c r="A7528" s="1">
        <v>45240.583333333401</v>
      </c>
      <c r="B7528">
        <v>5799.6359231999995</v>
      </c>
    </row>
    <row r="7529" spans="1:2" x14ac:dyDescent="0.25">
      <c r="A7529" s="1">
        <v>45240.625</v>
      </c>
      <c r="B7529">
        <v>5844.8807591999994</v>
      </c>
    </row>
    <row r="7530" spans="1:2" x14ac:dyDescent="0.25">
      <c r="A7530" s="1">
        <v>45240.666666666701</v>
      </c>
      <c r="B7530">
        <v>5551.5232079999996</v>
      </c>
    </row>
    <row r="7531" spans="1:2" x14ac:dyDescent="0.25">
      <c r="A7531" s="1">
        <v>45240.708333333401</v>
      </c>
      <c r="B7531">
        <v>5529.7216967999993</v>
      </c>
    </row>
    <row r="7532" spans="1:2" x14ac:dyDescent="0.25">
      <c r="A7532" s="1">
        <v>45240.75</v>
      </c>
      <c r="B7532">
        <v>5410.1092080000008</v>
      </c>
    </row>
    <row r="7533" spans="1:2" x14ac:dyDescent="0.25">
      <c r="A7533" s="1">
        <v>45240.791666666701</v>
      </c>
      <c r="B7533">
        <v>5430.8095127999995</v>
      </c>
    </row>
    <row r="7534" spans="1:2" x14ac:dyDescent="0.25">
      <c r="A7534" s="1">
        <v>45240.833333333401</v>
      </c>
      <c r="B7534">
        <v>5421.2687424000005</v>
      </c>
    </row>
    <row r="7535" spans="1:2" x14ac:dyDescent="0.25">
      <c r="A7535" s="1">
        <v>45240.875</v>
      </c>
      <c r="B7535">
        <v>5379.8910647999992</v>
      </c>
    </row>
    <row r="7536" spans="1:2" x14ac:dyDescent="0.25">
      <c r="A7536" s="1">
        <v>45240.916666666701</v>
      </c>
      <c r="B7536">
        <v>5324.6798639999997</v>
      </c>
    </row>
    <row r="7537" spans="1:2" x14ac:dyDescent="0.25">
      <c r="A7537" s="1">
        <v>45240.958333333401</v>
      </c>
      <c r="B7537">
        <v>4994.9694479999998</v>
      </c>
    </row>
    <row r="7538" spans="1:2" x14ac:dyDescent="0.25">
      <c r="A7538" s="1">
        <v>45241</v>
      </c>
      <c r="B7538">
        <v>4951.826712</v>
      </c>
    </row>
    <row r="7539" spans="1:2" x14ac:dyDescent="0.25">
      <c r="A7539" s="1">
        <v>45241.041666666701</v>
      </c>
      <c r="B7539">
        <v>4969.0679304000005</v>
      </c>
    </row>
    <row r="7540" spans="1:2" x14ac:dyDescent="0.25">
      <c r="A7540" s="1">
        <v>45241.083333333401</v>
      </c>
      <c r="B7540">
        <v>5044.2012767999995</v>
      </c>
    </row>
    <row r="7541" spans="1:2" x14ac:dyDescent="0.25">
      <c r="A7541" s="1">
        <v>45241.125</v>
      </c>
      <c r="B7541">
        <v>5146.6451064000003</v>
      </c>
    </row>
    <row r="7542" spans="1:2" x14ac:dyDescent="0.25">
      <c r="A7542" s="1">
        <v>45241.166666666701</v>
      </c>
      <c r="B7542">
        <v>5253.0488807999991</v>
      </c>
    </row>
    <row r="7543" spans="1:2" x14ac:dyDescent="0.25">
      <c r="A7543" s="1">
        <v>45241.208333333401</v>
      </c>
      <c r="B7543">
        <v>5583.6624647999997</v>
      </c>
    </row>
    <row r="7544" spans="1:2" x14ac:dyDescent="0.25">
      <c r="A7544" s="1">
        <v>45241.25</v>
      </c>
      <c r="B7544">
        <v>5691.3082127999996</v>
      </c>
    </row>
    <row r="7545" spans="1:2" x14ac:dyDescent="0.25">
      <c r="A7545" s="1">
        <v>45241.291666666701</v>
      </c>
      <c r="B7545">
        <v>5614.8716231999997</v>
      </c>
    </row>
    <row r="7546" spans="1:2" x14ac:dyDescent="0.25">
      <c r="A7546" s="1">
        <v>45241.333333333401</v>
      </c>
      <c r="B7546">
        <v>5639.8316351999983</v>
      </c>
    </row>
    <row r="7547" spans="1:2" x14ac:dyDescent="0.25">
      <c r="A7547" s="1">
        <v>45241.375</v>
      </c>
      <c r="B7547">
        <v>5731.3125576000002</v>
      </c>
    </row>
    <row r="7548" spans="1:2" x14ac:dyDescent="0.25">
      <c r="A7548" s="1">
        <v>45241.416666666701</v>
      </c>
      <c r="B7548">
        <v>5714.3541672000001</v>
      </c>
    </row>
    <row r="7549" spans="1:2" x14ac:dyDescent="0.25">
      <c r="A7549" s="1">
        <v>45241.458333333401</v>
      </c>
      <c r="B7549">
        <v>5700.014140799999</v>
      </c>
    </row>
    <row r="7550" spans="1:2" x14ac:dyDescent="0.25">
      <c r="A7550" s="1">
        <v>45241.5</v>
      </c>
      <c r="B7550">
        <v>5663.9496311999992</v>
      </c>
    </row>
    <row r="7551" spans="1:2" x14ac:dyDescent="0.25">
      <c r="A7551" s="1">
        <v>45241.541666666701</v>
      </c>
      <c r="B7551">
        <v>5626.8349535999996</v>
      </c>
    </row>
    <row r="7552" spans="1:2" x14ac:dyDescent="0.25">
      <c r="A7552" s="1">
        <v>45241.583333333401</v>
      </c>
      <c r="B7552">
        <v>5539.6140912000001</v>
      </c>
    </row>
    <row r="7553" spans="1:2" x14ac:dyDescent="0.25">
      <c r="A7553" s="1">
        <v>45241.625</v>
      </c>
      <c r="B7553">
        <v>5551.6363391999994</v>
      </c>
    </row>
    <row r="7554" spans="1:2" x14ac:dyDescent="0.25">
      <c r="A7554" s="1">
        <v>45241.666666666701</v>
      </c>
      <c r="B7554">
        <v>5069.5043280000009</v>
      </c>
    </row>
    <row r="7555" spans="1:2" x14ac:dyDescent="0.25">
      <c r="A7555" s="1">
        <v>45241.708333333401</v>
      </c>
      <c r="B7555">
        <v>4954.9273535999992</v>
      </c>
    </row>
    <row r="7556" spans="1:2" x14ac:dyDescent="0.25">
      <c r="A7556" s="1">
        <v>45241.75</v>
      </c>
      <c r="B7556">
        <v>4907.8699487999993</v>
      </c>
    </row>
    <row r="7557" spans="1:2" x14ac:dyDescent="0.25">
      <c r="A7557" s="1">
        <v>45241.791666666701</v>
      </c>
      <c r="B7557">
        <v>4932.5484263999997</v>
      </c>
    </row>
    <row r="7558" spans="1:2" x14ac:dyDescent="0.25">
      <c r="A7558" s="1">
        <v>45241.833333333401</v>
      </c>
      <c r="B7558">
        <v>4932.8705327999996</v>
      </c>
    </row>
    <row r="7559" spans="1:2" x14ac:dyDescent="0.25">
      <c r="A7559" s="1">
        <v>45241.875</v>
      </c>
      <c r="B7559">
        <v>4894.4145095999993</v>
      </c>
    </row>
    <row r="7560" spans="1:2" x14ac:dyDescent="0.25">
      <c r="A7560" s="1">
        <v>45241.916666666701</v>
      </c>
      <c r="B7560">
        <v>4782.5570351999995</v>
      </c>
    </row>
    <row r="7561" spans="1:2" x14ac:dyDescent="0.25">
      <c r="A7561" s="1">
        <v>45241.958333333401</v>
      </c>
      <c r="B7561">
        <v>5445.3742727999997</v>
      </c>
    </row>
    <row r="7562" spans="1:2" x14ac:dyDescent="0.25">
      <c r="A7562" s="1">
        <v>45242</v>
      </c>
      <c r="B7562">
        <v>5299.2392560800008</v>
      </c>
    </row>
    <row r="7563" spans="1:2" x14ac:dyDescent="0.25">
      <c r="A7563" s="1">
        <v>45242.041666666701</v>
      </c>
      <c r="B7563">
        <v>5413.6266239999995</v>
      </c>
    </row>
    <row r="7564" spans="1:2" x14ac:dyDescent="0.25">
      <c r="A7564" s="1">
        <v>45242.083333333401</v>
      </c>
      <c r="B7564">
        <v>5536.5422615999996</v>
      </c>
    </row>
    <row r="7565" spans="1:2" x14ac:dyDescent="0.25">
      <c r="A7565" s="1">
        <v>45242.125</v>
      </c>
      <c r="B7565">
        <v>5533.0811759999997</v>
      </c>
    </row>
    <row r="7566" spans="1:2" x14ac:dyDescent="0.25">
      <c r="A7566" s="1">
        <v>45242.166666666701</v>
      </c>
      <c r="B7566">
        <v>5672.2570128000007</v>
      </c>
    </row>
    <row r="7567" spans="1:2" x14ac:dyDescent="0.25">
      <c r="A7567" s="1">
        <v>45242.208333333401</v>
      </c>
      <c r="B7567">
        <v>5807.9122583999997</v>
      </c>
    </row>
    <row r="7568" spans="1:2" x14ac:dyDescent="0.25">
      <c r="A7568" s="1">
        <v>45242.25</v>
      </c>
      <c r="B7568">
        <v>5846.2756127999992</v>
      </c>
    </row>
    <row r="7569" spans="1:2" x14ac:dyDescent="0.25">
      <c r="A7569" s="1">
        <v>45242.291666666701</v>
      </c>
      <c r="B7569">
        <v>5962.5105119999998</v>
      </c>
    </row>
    <row r="7570" spans="1:2" x14ac:dyDescent="0.25">
      <c r="A7570" s="1">
        <v>45242.333333333401</v>
      </c>
      <c r="B7570">
        <v>5974.1358599999994</v>
      </c>
    </row>
    <row r="7571" spans="1:2" x14ac:dyDescent="0.25">
      <c r="A7571" s="1">
        <v>45242.375</v>
      </c>
      <c r="B7571">
        <v>6018.4849367999996</v>
      </c>
    </row>
    <row r="7572" spans="1:2" x14ac:dyDescent="0.25">
      <c r="A7572" s="1">
        <v>45242.416666666701</v>
      </c>
      <c r="B7572">
        <v>5967.1664135999999</v>
      </c>
    </row>
    <row r="7573" spans="1:2" x14ac:dyDescent="0.25">
      <c r="A7573" s="1">
        <v>45242.458333333401</v>
      </c>
      <c r="B7573">
        <v>5884.1636279999993</v>
      </c>
    </row>
    <row r="7574" spans="1:2" x14ac:dyDescent="0.25">
      <c r="A7574" s="1">
        <v>45242.5</v>
      </c>
      <c r="B7574">
        <v>5843.1633287999994</v>
      </c>
    </row>
    <row r="7575" spans="1:2" x14ac:dyDescent="0.25">
      <c r="A7575" s="1">
        <v>45242.541666666701</v>
      </c>
      <c r="B7575">
        <v>5803.3312679999999</v>
      </c>
    </row>
    <row r="7576" spans="1:2" x14ac:dyDescent="0.25">
      <c r="A7576" s="1">
        <v>45242.583333333401</v>
      </c>
      <c r="B7576">
        <v>5732.9293224000003</v>
      </c>
    </row>
    <row r="7577" spans="1:2" x14ac:dyDescent="0.25">
      <c r="A7577" s="1">
        <v>45242.625</v>
      </c>
      <c r="B7577">
        <v>5652.9995424000008</v>
      </c>
    </row>
    <row r="7578" spans="1:2" x14ac:dyDescent="0.25">
      <c r="A7578" s="1">
        <v>45242.666666666701</v>
      </c>
      <c r="B7578">
        <v>5387.1393407999994</v>
      </c>
    </row>
    <row r="7579" spans="1:2" x14ac:dyDescent="0.25">
      <c r="A7579" s="1">
        <v>45242.708333333401</v>
      </c>
      <c r="B7579">
        <v>5467.9308935999998</v>
      </c>
    </row>
    <row r="7580" spans="1:2" x14ac:dyDescent="0.25">
      <c r="A7580" s="1">
        <v>45242.75</v>
      </c>
      <c r="B7580">
        <v>5470.1467128000004</v>
      </c>
    </row>
    <row r="7581" spans="1:2" x14ac:dyDescent="0.25">
      <c r="A7581" s="1">
        <v>45242.791666666701</v>
      </c>
      <c r="B7581">
        <v>5431.1406744000005</v>
      </c>
    </row>
    <row r="7582" spans="1:2" x14ac:dyDescent="0.25">
      <c r="A7582" s="1">
        <v>45242.833333333401</v>
      </c>
      <c r="B7582">
        <v>5399.4668783999996</v>
      </c>
    </row>
    <row r="7583" spans="1:2" x14ac:dyDescent="0.25">
      <c r="A7583" s="1">
        <v>45242.875</v>
      </c>
      <c r="B7583">
        <v>5304.2887296000008</v>
      </c>
    </row>
    <row r="7584" spans="1:2" x14ac:dyDescent="0.25">
      <c r="A7584" s="1">
        <v>45242.916666666701</v>
      </c>
      <c r="B7584">
        <v>5266.2413664000005</v>
      </c>
    </row>
    <row r="7585" spans="1:2" x14ac:dyDescent="0.25">
      <c r="A7585" s="1">
        <v>45242.958333333401</v>
      </c>
      <c r="B7585">
        <v>5184.6179111999991</v>
      </c>
    </row>
    <row r="7586" spans="1:2" x14ac:dyDescent="0.25">
      <c r="A7586" s="1">
        <v>45243</v>
      </c>
      <c r="B7586">
        <v>5064.1870439999993</v>
      </c>
    </row>
    <row r="7587" spans="1:2" x14ac:dyDescent="0.25">
      <c r="A7587" s="1">
        <v>45243.041666666701</v>
      </c>
      <c r="B7587">
        <v>5068.4249951999991</v>
      </c>
    </row>
    <row r="7588" spans="1:2" x14ac:dyDescent="0.25">
      <c r="A7588" s="1">
        <v>45243.083333333401</v>
      </c>
      <c r="B7588">
        <v>5163.1875455999998</v>
      </c>
    </row>
    <row r="7589" spans="1:2" x14ac:dyDescent="0.25">
      <c r="A7589" s="1">
        <v>45243.125</v>
      </c>
      <c r="B7589">
        <v>5202.7045559999997</v>
      </c>
    </row>
    <row r="7590" spans="1:2" x14ac:dyDescent="0.25">
      <c r="A7590" s="1">
        <v>45243.166666666701</v>
      </c>
      <c r="B7590">
        <v>5301.3918887999989</v>
      </c>
    </row>
    <row r="7591" spans="1:2" x14ac:dyDescent="0.25">
      <c r="A7591" s="1">
        <v>45243.208333333401</v>
      </c>
      <c r="B7591">
        <v>5324.1590135999995</v>
      </c>
    </row>
    <row r="7592" spans="1:2" x14ac:dyDescent="0.25">
      <c r="A7592" s="1">
        <v>45243.25</v>
      </c>
      <c r="B7592">
        <v>5238.1856520000001</v>
      </c>
    </row>
    <row r="7593" spans="1:2" x14ac:dyDescent="0.25">
      <c r="A7593" s="1">
        <v>45243.291666666701</v>
      </c>
      <c r="B7593">
        <v>5169.1142327999996</v>
      </c>
    </row>
    <row r="7594" spans="1:2" x14ac:dyDescent="0.25">
      <c r="A7594" s="1">
        <v>45243.333333333401</v>
      </c>
      <c r="B7594">
        <v>5141.9976719999995</v>
      </c>
    </row>
    <row r="7595" spans="1:2" x14ac:dyDescent="0.25">
      <c r="A7595" s="1">
        <v>45243.375</v>
      </c>
      <c r="B7595">
        <v>5115.1914575999999</v>
      </c>
    </row>
    <row r="7596" spans="1:2" x14ac:dyDescent="0.25">
      <c r="A7596" s="1">
        <v>45243.416666666701</v>
      </c>
      <c r="B7596">
        <v>5186.5755983999998</v>
      </c>
    </row>
    <row r="7597" spans="1:2" x14ac:dyDescent="0.25">
      <c r="A7597" s="1">
        <v>45243.458333333401</v>
      </c>
      <c r="B7597">
        <v>5297.0630327999997</v>
      </c>
    </row>
    <row r="7598" spans="1:2" x14ac:dyDescent="0.25">
      <c r="A7598" s="1">
        <v>45243.5</v>
      </c>
      <c r="B7598">
        <v>5266.4410511999986</v>
      </c>
    </row>
    <row r="7599" spans="1:2" x14ac:dyDescent="0.25">
      <c r="A7599" s="1">
        <v>45243.541666666701</v>
      </c>
      <c r="B7599">
        <v>5322.7184136000014</v>
      </c>
    </row>
    <row r="7600" spans="1:2" x14ac:dyDescent="0.25">
      <c r="A7600" s="1">
        <v>45243.583333333401</v>
      </c>
      <c r="B7600">
        <v>5350.7119176000006</v>
      </c>
    </row>
    <row r="7601" spans="1:2" x14ac:dyDescent="0.25">
      <c r="A7601" s="1">
        <v>45243.625</v>
      </c>
      <c r="B7601">
        <v>5295.7401503999999</v>
      </c>
    </row>
    <row r="7602" spans="1:2" x14ac:dyDescent="0.25">
      <c r="A7602" s="1">
        <v>45243.666666666701</v>
      </c>
      <c r="B7602">
        <v>5265.9078527999991</v>
      </c>
    </row>
    <row r="7603" spans="1:2" x14ac:dyDescent="0.25">
      <c r="A7603" s="1">
        <v>45243.708333333401</v>
      </c>
      <c r="B7603">
        <v>5349.4911120000006</v>
      </c>
    </row>
    <row r="7604" spans="1:2" x14ac:dyDescent="0.25">
      <c r="A7604" s="1">
        <v>45243.75</v>
      </c>
      <c r="B7604">
        <v>5334.4150272000006</v>
      </c>
    </row>
    <row r="7605" spans="1:2" x14ac:dyDescent="0.25">
      <c r="A7605" s="1">
        <v>45243.791666666701</v>
      </c>
      <c r="B7605">
        <v>5326.3187375999987</v>
      </c>
    </row>
    <row r="7606" spans="1:2" x14ac:dyDescent="0.25">
      <c r="A7606" s="1">
        <v>45243.833333333401</v>
      </c>
      <c r="B7606">
        <v>5317.202503200001</v>
      </c>
    </row>
    <row r="7607" spans="1:2" x14ac:dyDescent="0.25">
      <c r="A7607" s="1">
        <v>45243.875</v>
      </c>
      <c r="B7607">
        <v>5292.3384527999997</v>
      </c>
    </row>
    <row r="7608" spans="1:2" x14ac:dyDescent="0.25">
      <c r="A7608" s="1">
        <v>45243.916666666701</v>
      </c>
      <c r="B7608">
        <v>5279.9207159999987</v>
      </c>
    </row>
    <row r="7609" spans="1:2" x14ac:dyDescent="0.25">
      <c r="A7609" s="1">
        <v>45243.958333333401</v>
      </c>
      <c r="B7609">
        <v>5127.0194304000006</v>
      </c>
    </row>
    <row r="7610" spans="1:2" x14ac:dyDescent="0.25">
      <c r="A7610" s="1">
        <v>45244</v>
      </c>
      <c r="B7610">
        <v>4916.0714903999997</v>
      </c>
    </row>
    <row r="7611" spans="1:2" x14ac:dyDescent="0.25">
      <c r="A7611" s="1">
        <v>45244.041666666701</v>
      </c>
      <c r="B7611">
        <v>4889.9392063199994</v>
      </c>
    </row>
    <row r="7612" spans="1:2" x14ac:dyDescent="0.25">
      <c r="A7612" s="1">
        <v>45244.083333333401</v>
      </c>
      <c r="B7612">
        <v>4962.1391736000005</v>
      </c>
    </row>
    <row r="7613" spans="1:2" x14ac:dyDescent="0.25">
      <c r="A7613" s="1">
        <v>45244.125</v>
      </c>
      <c r="B7613">
        <v>4940.1627912000004</v>
      </c>
    </row>
    <row r="7614" spans="1:2" x14ac:dyDescent="0.25">
      <c r="A7614" s="1">
        <v>45244.166666666701</v>
      </c>
      <c r="B7614">
        <v>4943.1145511999994</v>
      </c>
    </row>
    <row r="7615" spans="1:2" x14ac:dyDescent="0.25">
      <c r="A7615" s="1">
        <v>45244.208333333401</v>
      </c>
      <c r="B7615">
        <v>5004.4023791999998</v>
      </c>
    </row>
    <row r="7616" spans="1:2" x14ac:dyDescent="0.25">
      <c r="A7616" s="1">
        <v>45244.25</v>
      </c>
      <c r="B7616">
        <v>5150.7308831999999</v>
      </c>
    </row>
    <row r="7617" spans="1:2" x14ac:dyDescent="0.25">
      <c r="A7617" s="1">
        <v>45244.291666666701</v>
      </c>
      <c r="B7617">
        <v>5041.8208175999989</v>
      </c>
    </row>
    <row r="7618" spans="1:2" x14ac:dyDescent="0.25">
      <c r="A7618" s="1">
        <v>45244.333333333401</v>
      </c>
      <c r="B7618">
        <v>5034.1708199999994</v>
      </c>
    </row>
    <row r="7619" spans="1:2" x14ac:dyDescent="0.25">
      <c r="A7619" s="1">
        <v>45244.375</v>
      </c>
      <c r="B7619">
        <v>5098.3373783999996</v>
      </c>
    </row>
    <row r="7620" spans="1:2" x14ac:dyDescent="0.25">
      <c r="A7620" s="1">
        <v>45244.416666666701</v>
      </c>
      <c r="B7620">
        <v>5097.8913216000001</v>
      </c>
    </row>
    <row r="7621" spans="1:2" x14ac:dyDescent="0.25">
      <c r="A7621" s="1">
        <v>45244.458333333401</v>
      </c>
      <c r="B7621">
        <v>5128.4303952</v>
      </c>
    </row>
    <row r="7622" spans="1:2" x14ac:dyDescent="0.25">
      <c r="A7622" s="1">
        <v>45244.5</v>
      </c>
      <c r="B7622">
        <v>5220.1845023999995</v>
      </c>
    </row>
    <row r="7623" spans="1:2" x14ac:dyDescent="0.25">
      <c r="A7623" s="1">
        <v>45244.541666666701</v>
      </c>
      <c r="B7623">
        <v>5205.7021799999993</v>
      </c>
    </row>
    <row r="7624" spans="1:2" x14ac:dyDescent="0.25">
      <c r="A7624" s="1">
        <v>45244.583333333401</v>
      </c>
      <c r="B7624">
        <v>5236.3622640000003</v>
      </c>
    </row>
    <row r="7625" spans="1:2" x14ac:dyDescent="0.25">
      <c r="A7625" s="1">
        <v>45244.625</v>
      </c>
      <c r="B7625">
        <v>5292.7166543999992</v>
      </c>
    </row>
    <row r="7626" spans="1:2" x14ac:dyDescent="0.25">
      <c r="A7626" s="1">
        <v>45244.666666666701</v>
      </c>
      <c r="B7626">
        <v>5422.3182047999999</v>
      </c>
    </row>
    <row r="7627" spans="1:2" x14ac:dyDescent="0.25">
      <c r="A7627" s="1">
        <v>45244.708333333401</v>
      </c>
      <c r="B7627">
        <v>5417.9819399999997</v>
      </c>
    </row>
    <row r="7628" spans="1:2" x14ac:dyDescent="0.25">
      <c r="A7628" s="1">
        <v>45244.75</v>
      </c>
      <c r="B7628">
        <v>5370.4193255999999</v>
      </c>
    </row>
    <row r="7629" spans="1:2" x14ac:dyDescent="0.25">
      <c r="A7629" s="1">
        <v>45244.791666666701</v>
      </c>
      <c r="B7629">
        <v>5331.6403727999996</v>
      </c>
    </row>
    <row r="7630" spans="1:2" x14ac:dyDescent="0.25">
      <c r="A7630" s="1">
        <v>45244.833333333401</v>
      </c>
      <c r="B7630">
        <v>5320.2063599999992</v>
      </c>
    </row>
    <row r="7631" spans="1:2" x14ac:dyDescent="0.25">
      <c r="A7631" s="1">
        <v>45244.875</v>
      </c>
      <c r="B7631">
        <v>5272.8135599999987</v>
      </c>
    </row>
    <row r="7632" spans="1:2" x14ac:dyDescent="0.25">
      <c r="A7632" s="1">
        <v>45244.916666666701</v>
      </c>
      <c r="B7632">
        <v>5257.6602119999998</v>
      </c>
    </row>
    <row r="7633" spans="1:2" x14ac:dyDescent="0.25">
      <c r="A7633" s="1">
        <v>45244.958333333401</v>
      </c>
      <c r="B7633">
        <v>5433.6020424000008</v>
      </c>
    </row>
    <row r="7634" spans="1:2" x14ac:dyDescent="0.25">
      <c r="A7634" s="1">
        <v>45245.000000000102</v>
      </c>
      <c r="B7634">
        <v>5326.710227999999</v>
      </c>
    </row>
    <row r="7635" spans="1:2" x14ac:dyDescent="0.25">
      <c r="A7635" s="1">
        <v>45245.041666666701</v>
      </c>
      <c r="B7635">
        <v>5306.8504103999994</v>
      </c>
    </row>
    <row r="7636" spans="1:2" x14ac:dyDescent="0.25">
      <c r="A7636" s="1">
        <v>45245.083333333401</v>
      </c>
      <c r="B7636">
        <v>5322.1773359999997</v>
      </c>
    </row>
    <row r="7637" spans="1:2" x14ac:dyDescent="0.25">
      <c r="A7637" s="1">
        <v>45245.125000000102</v>
      </c>
      <c r="B7637">
        <v>5273.5706688</v>
      </c>
    </row>
    <row r="7638" spans="1:2" x14ac:dyDescent="0.25">
      <c r="A7638" s="1">
        <v>45245.166666666701</v>
      </c>
      <c r="B7638">
        <v>5325.3279576000004</v>
      </c>
    </row>
    <row r="7639" spans="1:2" x14ac:dyDescent="0.25">
      <c r="A7639" s="1">
        <v>45245.208333333401</v>
      </c>
      <c r="B7639">
        <v>5419.9258680000003</v>
      </c>
    </row>
    <row r="7640" spans="1:2" x14ac:dyDescent="0.25">
      <c r="A7640" s="1">
        <v>45245.250000000102</v>
      </c>
      <c r="B7640">
        <v>5446.7599536000007</v>
      </c>
    </row>
    <row r="7641" spans="1:2" x14ac:dyDescent="0.25">
      <c r="A7641" s="1">
        <v>45245.291666666701</v>
      </c>
      <c r="B7641">
        <v>5306.0729567999997</v>
      </c>
    </row>
    <row r="7642" spans="1:2" x14ac:dyDescent="0.25">
      <c r="A7642" s="1">
        <v>45245.333333333401</v>
      </c>
      <c r="B7642">
        <v>5405.8586736000007</v>
      </c>
    </row>
    <row r="7643" spans="1:2" x14ac:dyDescent="0.25">
      <c r="A7643" s="1">
        <v>45245.375000000102</v>
      </c>
      <c r="B7643">
        <v>5532.4814159999996</v>
      </c>
    </row>
    <row r="7644" spans="1:2" x14ac:dyDescent="0.25">
      <c r="A7644" s="1">
        <v>45245.416666666701</v>
      </c>
      <c r="B7644">
        <v>5589.8470487999994</v>
      </c>
    </row>
    <row r="7645" spans="1:2" x14ac:dyDescent="0.25">
      <c r="A7645" s="1">
        <v>45245.458333333401</v>
      </c>
      <c r="B7645">
        <v>5566.3451592000001</v>
      </c>
    </row>
    <row r="7646" spans="1:2" x14ac:dyDescent="0.25">
      <c r="A7646" s="1">
        <v>45245.500000000102</v>
      </c>
      <c r="B7646">
        <v>5622.3443976000008</v>
      </c>
    </row>
    <row r="7647" spans="1:2" x14ac:dyDescent="0.25">
      <c r="A7647" s="1">
        <v>45245.541666666701</v>
      </c>
      <c r="B7647">
        <v>5584.2211823999996</v>
      </c>
    </row>
    <row r="7648" spans="1:2" x14ac:dyDescent="0.25">
      <c r="A7648" s="1">
        <v>45245.583333333401</v>
      </c>
      <c r="B7648">
        <v>5642.5452551999997</v>
      </c>
    </row>
    <row r="7649" spans="1:2" x14ac:dyDescent="0.25">
      <c r="A7649" s="1">
        <v>45245.625000000102</v>
      </c>
      <c r="B7649">
        <v>5671.4714447999995</v>
      </c>
    </row>
    <row r="7650" spans="1:2" x14ac:dyDescent="0.25">
      <c r="A7650" s="1">
        <v>45245.666666666701</v>
      </c>
      <c r="B7650">
        <v>5669.0833415999996</v>
      </c>
    </row>
    <row r="7651" spans="1:2" x14ac:dyDescent="0.25">
      <c r="A7651" s="1">
        <v>45245.708333333401</v>
      </c>
      <c r="B7651">
        <v>5622.3610967999994</v>
      </c>
    </row>
    <row r="7652" spans="1:2" x14ac:dyDescent="0.25">
      <c r="A7652" s="1">
        <v>45245.750000000102</v>
      </c>
      <c r="B7652">
        <v>5591.7017183999997</v>
      </c>
    </row>
    <row r="7653" spans="1:2" x14ac:dyDescent="0.25">
      <c r="A7653" s="1">
        <v>45245.791666666701</v>
      </c>
      <c r="B7653">
        <v>5545.324041599999</v>
      </c>
    </row>
    <row r="7654" spans="1:2" x14ac:dyDescent="0.25">
      <c r="A7654" s="1">
        <v>45245.833333333401</v>
      </c>
      <c r="B7654">
        <v>5535.4888007999989</v>
      </c>
    </row>
    <row r="7655" spans="1:2" x14ac:dyDescent="0.25">
      <c r="A7655" s="1">
        <v>45245.875000000102</v>
      </c>
      <c r="B7655">
        <v>5489.1734519999991</v>
      </c>
    </row>
    <row r="7656" spans="1:2" x14ac:dyDescent="0.25">
      <c r="A7656" s="1">
        <v>45245.916666666701</v>
      </c>
      <c r="B7656">
        <v>5377.4030016000006</v>
      </c>
    </row>
    <row r="7657" spans="1:2" x14ac:dyDescent="0.25">
      <c r="A7657" s="1">
        <v>45245.958333333401</v>
      </c>
      <c r="B7657">
        <v>4507.8223847999998</v>
      </c>
    </row>
    <row r="7658" spans="1:2" x14ac:dyDescent="0.25">
      <c r="A7658" s="1">
        <v>45246.000000000102</v>
      </c>
      <c r="B7658">
        <v>4350.9226991999994</v>
      </c>
    </row>
    <row r="7659" spans="1:2" x14ac:dyDescent="0.25">
      <c r="A7659" s="1">
        <v>45246.041666666701</v>
      </c>
      <c r="B7659">
        <v>4368.6917063999999</v>
      </c>
    </row>
    <row r="7660" spans="1:2" x14ac:dyDescent="0.25">
      <c r="A7660" s="1">
        <v>45246.083333333401</v>
      </c>
      <c r="B7660">
        <v>4602.5557704000003</v>
      </c>
    </row>
    <row r="7661" spans="1:2" x14ac:dyDescent="0.25">
      <c r="A7661" s="1">
        <v>45246.125000000102</v>
      </c>
      <c r="B7661">
        <v>4702.2029544000006</v>
      </c>
    </row>
    <row r="7662" spans="1:2" x14ac:dyDescent="0.25">
      <c r="A7662" s="1">
        <v>45246.166666666701</v>
      </c>
      <c r="B7662">
        <v>4799.1893207999992</v>
      </c>
    </row>
    <row r="7663" spans="1:2" x14ac:dyDescent="0.25">
      <c r="A7663" s="1">
        <v>45246.208333333401</v>
      </c>
      <c r="B7663">
        <v>5401.3982231999998</v>
      </c>
    </row>
    <row r="7664" spans="1:2" x14ac:dyDescent="0.25">
      <c r="A7664" s="1">
        <v>45246.250000000102</v>
      </c>
      <c r="B7664">
        <v>5442.4234535999985</v>
      </c>
    </row>
    <row r="7665" spans="1:2" x14ac:dyDescent="0.25">
      <c r="A7665" s="1">
        <v>45246.291666666701</v>
      </c>
      <c r="B7665">
        <v>5310.0125568000003</v>
      </c>
    </row>
    <row r="7666" spans="1:2" x14ac:dyDescent="0.25">
      <c r="A7666" s="1">
        <v>45246.333333333401</v>
      </c>
      <c r="B7666">
        <v>5366.9962248000002</v>
      </c>
    </row>
    <row r="7667" spans="1:2" x14ac:dyDescent="0.25">
      <c r="A7667" s="1">
        <v>45246.375000000102</v>
      </c>
      <c r="B7667">
        <v>5502.9010175999992</v>
      </c>
    </row>
    <row r="7668" spans="1:2" x14ac:dyDescent="0.25">
      <c r="A7668" s="1">
        <v>45246.416666666701</v>
      </c>
      <c r="B7668">
        <v>5644.1348544000002</v>
      </c>
    </row>
    <row r="7669" spans="1:2" x14ac:dyDescent="0.25">
      <c r="A7669" s="1">
        <v>45246.458333333401</v>
      </c>
      <c r="B7669">
        <v>5707.1668079999999</v>
      </c>
    </row>
    <row r="7670" spans="1:2" x14ac:dyDescent="0.25">
      <c r="A7670" s="1">
        <v>45246.500000000102</v>
      </c>
      <c r="B7670">
        <v>5705.1452639999998</v>
      </c>
    </row>
    <row r="7671" spans="1:2" x14ac:dyDescent="0.25">
      <c r="A7671" s="1">
        <v>45246.541666666701</v>
      </c>
      <c r="B7671">
        <v>5687.1241223999996</v>
      </c>
    </row>
    <row r="7672" spans="1:2" x14ac:dyDescent="0.25">
      <c r="A7672" s="1">
        <v>45246.583333333401</v>
      </c>
      <c r="B7672">
        <v>5660.5952087999995</v>
      </c>
    </row>
    <row r="7673" spans="1:2" x14ac:dyDescent="0.25">
      <c r="A7673" s="1">
        <v>45246.625000000102</v>
      </c>
      <c r="B7673">
        <v>5614.8490439999987</v>
      </c>
    </row>
    <row r="7674" spans="1:2" x14ac:dyDescent="0.25">
      <c r="A7674" s="1">
        <v>45246.666666666701</v>
      </c>
      <c r="B7674">
        <v>5027.6115623999995</v>
      </c>
    </row>
    <row r="7675" spans="1:2" x14ac:dyDescent="0.25">
      <c r="A7675" s="1">
        <v>45246.708333333401</v>
      </c>
      <c r="B7675">
        <v>4848.1273847999992</v>
      </c>
    </row>
    <row r="7676" spans="1:2" x14ac:dyDescent="0.25">
      <c r="A7676" s="1">
        <v>45246.750000000102</v>
      </c>
      <c r="B7676">
        <v>4752.9560567999997</v>
      </c>
    </row>
    <row r="7677" spans="1:2" x14ac:dyDescent="0.25">
      <c r="A7677" s="1">
        <v>45246.791666666701</v>
      </c>
      <c r="B7677">
        <v>4661.6367167999997</v>
      </c>
    </row>
    <row r="7678" spans="1:2" x14ac:dyDescent="0.25">
      <c r="A7678" s="1">
        <v>45246.833333333401</v>
      </c>
      <c r="B7678">
        <v>4671.1970087999989</v>
      </c>
    </row>
    <row r="7679" spans="1:2" x14ac:dyDescent="0.25">
      <c r="A7679" s="1">
        <v>45246.875000000102</v>
      </c>
      <c r="B7679">
        <v>4651.5277031999995</v>
      </c>
    </row>
    <row r="7680" spans="1:2" x14ac:dyDescent="0.25">
      <c r="A7680" s="1">
        <v>45246.916666666701</v>
      </c>
      <c r="B7680">
        <v>4927.0826135999996</v>
      </c>
    </row>
    <row r="7681" spans="1:2" x14ac:dyDescent="0.25">
      <c r="A7681" s="1">
        <v>45246.958333333401</v>
      </c>
      <c r="B7681">
        <v>5140.6437431999993</v>
      </c>
    </row>
    <row r="7682" spans="1:2" x14ac:dyDescent="0.25">
      <c r="A7682" s="1">
        <v>45247.000000000102</v>
      </c>
      <c r="B7682">
        <v>5007.4358594400001</v>
      </c>
    </row>
    <row r="7683" spans="1:2" x14ac:dyDescent="0.25">
      <c r="A7683" s="1">
        <v>45247.041666666701</v>
      </c>
      <c r="B7683">
        <v>5003.7743952000001</v>
      </c>
    </row>
    <row r="7684" spans="1:2" x14ac:dyDescent="0.25">
      <c r="A7684" s="1">
        <v>45247.083333333401</v>
      </c>
      <c r="B7684">
        <v>5052.0723624000002</v>
      </c>
    </row>
    <row r="7685" spans="1:2" x14ac:dyDescent="0.25">
      <c r="A7685" s="1">
        <v>45247.125000000102</v>
      </c>
      <c r="B7685">
        <v>5065.0478760000005</v>
      </c>
    </row>
    <row r="7686" spans="1:2" x14ac:dyDescent="0.25">
      <c r="A7686" s="1">
        <v>45247.166666666701</v>
      </c>
      <c r="B7686">
        <v>5057.2308864000006</v>
      </c>
    </row>
    <row r="7687" spans="1:2" x14ac:dyDescent="0.25">
      <c r="A7687" s="1">
        <v>45247.208333333401</v>
      </c>
      <c r="B7687">
        <v>5184.0056855999992</v>
      </c>
    </row>
    <row r="7688" spans="1:2" x14ac:dyDescent="0.25">
      <c r="A7688" s="1">
        <v>45247.250000000102</v>
      </c>
      <c r="B7688">
        <v>5226.1004879999991</v>
      </c>
    </row>
    <row r="7689" spans="1:2" x14ac:dyDescent="0.25">
      <c r="A7689" s="1">
        <v>45247.291666666701</v>
      </c>
      <c r="B7689">
        <v>5080.7464176000003</v>
      </c>
    </row>
    <row r="7690" spans="1:2" x14ac:dyDescent="0.25">
      <c r="A7690" s="1">
        <v>45247.333333333401</v>
      </c>
      <c r="B7690">
        <v>5183.1366215999988</v>
      </c>
    </row>
    <row r="7691" spans="1:2" x14ac:dyDescent="0.25">
      <c r="A7691" s="1">
        <v>45247.375000000102</v>
      </c>
      <c r="B7691">
        <v>5203.3991015999991</v>
      </c>
    </row>
    <row r="7692" spans="1:2" x14ac:dyDescent="0.25">
      <c r="A7692" s="1">
        <v>45247.416666666701</v>
      </c>
      <c r="B7692">
        <v>5202.3866832000003</v>
      </c>
    </row>
    <row r="7693" spans="1:2" x14ac:dyDescent="0.25">
      <c r="A7693" s="1">
        <v>45247.458333333401</v>
      </c>
      <c r="B7693">
        <v>5197.8688439999996</v>
      </c>
    </row>
    <row r="7694" spans="1:2" x14ac:dyDescent="0.25">
      <c r="A7694" s="1">
        <v>45247.500000000102</v>
      </c>
      <c r="B7694">
        <v>5263.4090879999994</v>
      </c>
    </row>
    <row r="7695" spans="1:2" x14ac:dyDescent="0.25">
      <c r="A7695" s="1">
        <v>45247.541666666701</v>
      </c>
      <c r="B7695">
        <v>5102.0008535999996</v>
      </c>
    </row>
    <row r="7696" spans="1:2" x14ac:dyDescent="0.25">
      <c r="A7696" s="1">
        <v>45247.583333333401</v>
      </c>
      <c r="B7696">
        <v>5060.9503391999997</v>
      </c>
    </row>
    <row r="7697" spans="1:2" x14ac:dyDescent="0.25">
      <c r="A7697" s="1">
        <v>45247.625000000102</v>
      </c>
      <c r="B7697">
        <v>5194.2399431999993</v>
      </c>
    </row>
    <row r="7698" spans="1:2" x14ac:dyDescent="0.25">
      <c r="A7698" s="1">
        <v>45247.666666666701</v>
      </c>
      <c r="B7698">
        <v>5146.8941831999991</v>
      </c>
    </row>
    <row r="7699" spans="1:2" x14ac:dyDescent="0.25">
      <c r="A7699" s="1">
        <v>45247.708333333401</v>
      </c>
      <c r="B7699">
        <v>5265.3688920000004</v>
      </c>
    </row>
    <row r="7700" spans="1:2" x14ac:dyDescent="0.25">
      <c r="A7700" s="1">
        <v>45247.750000000102</v>
      </c>
      <c r="B7700">
        <v>5260.5205967999991</v>
      </c>
    </row>
    <row r="7701" spans="1:2" x14ac:dyDescent="0.25">
      <c r="A7701" s="1">
        <v>45247.791666666701</v>
      </c>
      <c r="B7701">
        <v>5219.0727120000001</v>
      </c>
    </row>
    <row r="7702" spans="1:2" x14ac:dyDescent="0.25">
      <c r="A7702" s="1">
        <v>45247.833333333401</v>
      </c>
      <c r="B7702">
        <v>5168.7887159999991</v>
      </c>
    </row>
    <row r="7703" spans="1:2" x14ac:dyDescent="0.25">
      <c r="A7703" s="1">
        <v>45247.875000000102</v>
      </c>
      <c r="B7703">
        <v>5132.9270663999996</v>
      </c>
    </row>
    <row r="7704" spans="1:2" x14ac:dyDescent="0.25">
      <c r="A7704" s="1">
        <v>45247.916666666701</v>
      </c>
      <c r="B7704">
        <v>5000.1784224000003</v>
      </c>
    </row>
    <row r="7705" spans="1:2" x14ac:dyDescent="0.25">
      <c r="A7705" s="1">
        <v>45247.958333333401</v>
      </c>
      <c r="B7705">
        <v>5161.0306440000004</v>
      </c>
    </row>
    <row r="7706" spans="1:2" x14ac:dyDescent="0.25">
      <c r="A7706" s="1">
        <v>45248.000000000102</v>
      </c>
      <c r="B7706">
        <v>5068.4351088000003</v>
      </c>
    </row>
    <row r="7707" spans="1:2" x14ac:dyDescent="0.25">
      <c r="A7707" s="1">
        <v>45248.041666666701</v>
      </c>
      <c r="B7707">
        <v>5103.8060135999995</v>
      </c>
    </row>
    <row r="7708" spans="1:2" x14ac:dyDescent="0.25">
      <c r="A7708" s="1">
        <v>45248.083333333401</v>
      </c>
      <c r="B7708">
        <v>5179.8538176000002</v>
      </c>
    </row>
    <row r="7709" spans="1:2" x14ac:dyDescent="0.25">
      <c r="A7709" s="1">
        <v>45248.125000000102</v>
      </c>
      <c r="B7709">
        <v>5215.6416143999986</v>
      </c>
    </row>
    <row r="7710" spans="1:2" x14ac:dyDescent="0.25">
      <c r="A7710" s="1">
        <v>45248.166666666701</v>
      </c>
      <c r="B7710">
        <v>5143.5970320000006</v>
      </c>
    </row>
    <row r="7711" spans="1:2" x14ac:dyDescent="0.25">
      <c r="A7711" s="1">
        <v>45248.208333333401</v>
      </c>
      <c r="B7711">
        <v>5176.0733303999996</v>
      </c>
    </row>
    <row r="7712" spans="1:2" x14ac:dyDescent="0.25">
      <c r="A7712" s="1">
        <v>45248.250000000102</v>
      </c>
      <c r="B7712">
        <v>5186.6852016000003</v>
      </c>
    </row>
    <row r="7713" spans="1:2" x14ac:dyDescent="0.25">
      <c r="A7713" s="1">
        <v>45248.291666666701</v>
      </c>
      <c r="B7713">
        <v>5050.3979735999992</v>
      </c>
    </row>
    <row r="7714" spans="1:2" x14ac:dyDescent="0.25">
      <c r="A7714" s="1">
        <v>45248.333333333401</v>
      </c>
      <c r="B7714">
        <v>5105.7760488000004</v>
      </c>
    </row>
    <row r="7715" spans="1:2" x14ac:dyDescent="0.25">
      <c r="A7715" s="1">
        <v>45248.375000000102</v>
      </c>
      <c r="B7715">
        <v>5259.777952800001</v>
      </c>
    </row>
    <row r="7716" spans="1:2" x14ac:dyDescent="0.25">
      <c r="A7716" s="1">
        <v>45248.416666666701</v>
      </c>
      <c r="B7716">
        <v>5277.7725167999997</v>
      </c>
    </row>
    <row r="7717" spans="1:2" x14ac:dyDescent="0.25">
      <c r="A7717" s="1">
        <v>45248.458333333401</v>
      </c>
      <c r="B7717">
        <v>5276.9402615999998</v>
      </c>
    </row>
    <row r="7718" spans="1:2" x14ac:dyDescent="0.25">
      <c r="A7718" s="1">
        <v>45248.500000000102</v>
      </c>
      <c r="B7718">
        <v>5384.0304672000011</v>
      </c>
    </row>
    <row r="7719" spans="1:2" x14ac:dyDescent="0.25">
      <c r="A7719" s="1">
        <v>45248.541666666701</v>
      </c>
      <c r="B7719">
        <v>5476.8624959999997</v>
      </c>
    </row>
    <row r="7720" spans="1:2" x14ac:dyDescent="0.25">
      <c r="A7720" s="1">
        <v>45248.583333333401</v>
      </c>
      <c r="B7720">
        <v>5449.7897999999986</v>
      </c>
    </row>
    <row r="7721" spans="1:2" x14ac:dyDescent="0.25">
      <c r="A7721" s="1">
        <v>45248.625000000102</v>
      </c>
      <c r="B7721">
        <v>5667.2452535999992</v>
      </c>
    </row>
    <row r="7722" spans="1:2" x14ac:dyDescent="0.25">
      <c r="A7722" s="1">
        <v>45248.666666666701</v>
      </c>
      <c r="B7722">
        <v>5531.1124344000009</v>
      </c>
    </row>
    <row r="7723" spans="1:2" x14ac:dyDescent="0.25">
      <c r="A7723" s="1">
        <v>45248.708333333401</v>
      </c>
      <c r="B7723">
        <v>5479.6266839999998</v>
      </c>
    </row>
    <row r="7724" spans="1:2" x14ac:dyDescent="0.25">
      <c r="A7724" s="1">
        <v>45248.750000000102</v>
      </c>
      <c r="B7724">
        <v>5460.5621951999992</v>
      </c>
    </row>
    <row r="7725" spans="1:2" x14ac:dyDescent="0.25">
      <c r="A7725" s="1">
        <v>45248.791666666701</v>
      </c>
      <c r="B7725">
        <v>5439.8635367999996</v>
      </c>
    </row>
    <row r="7726" spans="1:2" x14ac:dyDescent="0.25">
      <c r="A7726" s="1">
        <v>45248.833333333401</v>
      </c>
      <c r="B7726">
        <v>5396.1310368000013</v>
      </c>
    </row>
    <row r="7727" spans="1:2" x14ac:dyDescent="0.25">
      <c r="A7727" s="1">
        <v>45248.875000000102</v>
      </c>
      <c r="B7727">
        <v>5428.2473615999988</v>
      </c>
    </row>
    <row r="7728" spans="1:2" x14ac:dyDescent="0.25">
      <c r="A7728" s="1">
        <v>45248.916666666701</v>
      </c>
      <c r="B7728">
        <v>5752.6750680000005</v>
      </c>
    </row>
    <row r="7729" spans="1:2" x14ac:dyDescent="0.25">
      <c r="A7729" s="1">
        <v>45248.958333333401</v>
      </c>
      <c r="B7729">
        <v>5093.4048816000004</v>
      </c>
    </row>
    <row r="7730" spans="1:2" x14ac:dyDescent="0.25">
      <c r="A7730" s="1">
        <v>45249.000000000102</v>
      </c>
      <c r="B7730">
        <v>4942.7764982400004</v>
      </c>
    </row>
    <row r="7731" spans="1:2" x14ac:dyDescent="0.25">
      <c r="A7731" s="1">
        <v>45249.041666666701</v>
      </c>
      <c r="B7731">
        <v>4925.2428792000001</v>
      </c>
    </row>
    <row r="7732" spans="1:2" x14ac:dyDescent="0.25">
      <c r="A7732" s="1">
        <v>45249.083333333401</v>
      </c>
      <c r="B7732">
        <v>4783.220652</v>
      </c>
    </row>
    <row r="7733" spans="1:2" x14ac:dyDescent="0.25">
      <c r="A7733" s="1">
        <v>45249.125000000102</v>
      </c>
      <c r="B7733">
        <v>4763.4576191999995</v>
      </c>
    </row>
    <row r="7734" spans="1:2" x14ac:dyDescent="0.25">
      <c r="A7734" s="1">
        <v>45249.166666666701</v>
      </c>
      <c r="B7734">
        <v>4897.3335767999997</v>
      </c>
    </row>
    <row r="7735" spans="1:2" x14ac:dyDescent="0.25">
      <c r="A7735" s="1">
        <v>45249.208333333401</v>
      </c>
      <c r="B7735">
        <v>5132.1291503999992</v>
      </c>
    </row>
    <row r="7736" spans="1:2" x14ac:dyDescent="0.25">
      <c r="A7736" s="1">
        <v>45249.250000000102</v>
      </c>
      <c r="B7736">
        <v>5192.3023655999996</v>
      </c>
    </row>
    <row r="7737" spans="1:2" x14ac:dyDescent="0.25">
      <c r="A7737" s="1">
        <v>45249.291666666701</v>
      </c>
      <c r="B7737">
        <v>5097.236171999999</v>
      </c>
    </row>
    <row r="7738" spans="1:2" x14ac:dyDescent="0.25">
      <c r="A7738" s="1">
        <v>45249.333333333401</v>
      </c>
      <c r="B7738">
        <v>4470.0892488</v>
      </c>
    </row>
    <row r="7739" spans="1:2" x14ac:dyDescent="0.25">
      <c r="A7739" s="1">
        <v>45249.375000000102</v>
      </c>
      <c r="B7739">
        <v>5232.3771527999988</v>
      </c>
    </row>
    <row r="7740" spans="1:2" x14ac:dyDescent="0.25">
      <c r="A7740" s="1">
        <v>45249.416666666701</v>
      </c>
      <c r="B7740">
        <v>5393.7385823999994</v>
      </c>
    </row>
    <row r="7741" spans="1:2" x14ac:dyDescent="0.25">
      <c r="A7741" s="1">
        <v>45249.458333333401</v>
      </c>
      <c r="B7741">
        <v>5424.1996872</v>
      </c>
    </row>
    <row r="7742" spans="1:2" x14ac:dyDescent="0.25">
      <c r="A7742" s="1">
        <v>45249.500000000102</v>
      </c>
      <c r="B7742">
        <v>5293.3146503999997</v>
      </c>
    </row>
    <row r="7743" spans="1:2" x14ac:dyDescent="0.25">
      <c r="A7743" s="1">
        <v>45249.541666666701</v>
      </c>
      <c r="B7743">
        <v>5281.517841599999</v>
      </c>
    </row>
    <row r="7744" spans="1:2" x14ac:dyDescent="0.25">
      <c r="A7744" s="1">
        <v>45249.583333333401</v>
      </c>
      <c r="B7744">
        <v>5316.2613504000001</v>
      </c>
    </row>
    <row r="7745" spans="1:2" x14ac:dyDescent="0.25">
      <c r="A7745" s="1">
        <v>45249.625000000102</v>
      </c>
      <c r="B7745">
        <v>5153.0904096000004</v>
      </c>
    </row>
    <row r="7746" spans="1:2" x14ac:dyDescent="0.25">
      <c r="A7746" s="1">
        <v>45249.666666666701</v>
      </c>
      <c r="B7746">
        <v>4917.4316519999993</v>
      </c>
    </row>
    <row r="7747" spans="1:2" x14ac:dyDescent="0.25">
      <c r="A7747" s="1">
        <v>45249.708333333401</v>
      </c>
      <c r="B7747">
        <v>4812.4049735999997</v>
      </c>
    </row>
    <row r="7748" spans="1:2" x14ac:dyDescent="0.25">
      <c r="A7748" s="1">
        <v>45249.750000000102</v>
      </c>
      <c r="B7748">
        <v>3941.1772511999998</v>
      </c>
    </row>
    <row r="7749" spans="1:2" x14ac:dyDescent="0.25">
      <c r="A7749" s="1">
        <v>45249.791666666701</v>
      </c>
      <c r="B7749">
        <v>4684.0204655999996</v>
      </c>
    </row>
    <row r="7750" spans="1:2" x14ac:dyDescent="0.25">
      <c r="A7750" s="1">
        <v>45249.833333333401</v>
      </c>
      <c r="B7750">
        <v>4800.1031903999992</v>
      </c>
    </row>
    <row r="7751" spans="1:2" x14ac:dyDescent="0.25">
      <c r="A7751" s="1">
        <v>45249.875000000102</v>
      </c>
      <c r="B7751">
        <v>4871.3928983999995</v>
      </c>
    </row>
    <row r="7752" spans="1:2" x14ac:dyDescent="0.25">
      <c r="A7752" s="1">
        <v>45249.916666666701</v>
      </c>
      <c r="B7752">
        <v>4731.8441519999997</v>
      </c>
    </row>
    <row r="7753" spans="1:2" x14ac:dyDescent="0.25">
      <c r="A7753" s="1">
        <v>45249.958333333401</v>
      </c>
      <c r="B7753">
        <v>5250.5408256000001</v>
      </c>
    </row>
    <row r="7754" spans="1:2" x14ac:dyDescent="0.25">
      <c r="A7754" s="1">
        <v>45250.000000000102</v>
      </c>
      <c r="B7754">
        <v>5266.2289007999998</v>
      </c>
    </row>
    <row r="7755" spans="1:2" x14ac:dyDescent="0.25">
      <c r="A7755" s="1">
        <v>45250.041666666701</v>
      </c>
      <c r="B7755">
        <v>5245.9434887999996</v>
      </c>
    </row>
    <row r="7756" spans="1:2" x14ac:dyDescent="0.25">
      <c r="A7756" s="1">
        <v>45250.083333333401</v>
      </c>
      <c r="B7756">
        <v>5331.1478639999996</v>
      </c>
    </row>
    <row r="7757" spans="1:2" x14ac:dyDescent="0.25">
      <c r="A7757" s="1">
        <v>45250.125000000102</v>
      </c>
      <c r="B7757">
        <v>5354.5488528000005</v>
      </c>
    </row>
    <row r="7758" spans="1:2" x14ac:dyDescent="0.25">
      <c r="A7758" s="1">
        <v>45250.166666666701</v>
      </c>
      <c r="B7758">
        <v>5423.8180752000007</v>
      </c>
    </row>
    <row r="7759" spans="1:2" x14ac:dyDescent="0.25">
      <c r="A7759" s="1">
        <v>45250.208333333401</v>
      </c>
      <c r="B7759">
        <v>5646.5701152000001</v>
      </c>
    </row>
    <row r="7760" spans="1:2" x14ac:dyDescent="0.25">
      <c r="A7760" s="1">
        <v>45250.250000000102</v>
      </c>
      <c r="B7760">
        <v>5791.6424159999997</v>
      </c>
    </row>
    <row r="7761" spans="1:2" x14ac:dyDescent="0.25">
      <c r="A7761" s="1">
        <v>45250.291666666701</v>
      </c>
      <c r="B7761">
        <v>5788.1389944000002</v>
      </c>
    </row>
    <row r="7762" spans="1:2" x14ac:dyDescent="0.25">
      <c r="A7762" s="1">
        <v>45250.333333333401</v>
      </c>
      <c r="B7762">
        <v>5575.7096472000003</v>
      </c>
    </row>
    <row r="7763" spans="1:2" x14ac:dyDescent="0.25">
      <c r="A7763" s="1">
        <v>45250.375000000102</v>
      </c>
      <c r="B7763">
        <v>5587.603240800001</v>
      </c>
    </row>
    <row r="7764" spans="1:2" x14ac:dyDescent="0.25">
      <c r="A7764" s="1">
        <v>45250.416666666701</v>
      </c>
      <c r="B7764">
        <v>5566.1401823999995</v>
      </c>
    </row>
    <row r="7765" spans="1:2" x14ac:dyDescent="0.25">
      <c r="A7765" s="1">
        <v>45250.458333333401</v>
      </c>
      <c r="B7765">
        <v>5568.0679991999996</v>
      </c>
    </row>
    <row r="7766" spans="1:2" x14ac:dyDescent="0.25">
      <c r="A7766" s="1">
        <v>45250.500000000102</v>
      </c>
      <c r="B7766">
        <v>5563.8400439999996</v>
      </c>
    </row>
    <row r="7767" spans="1:2" x14ac:dyDescent="0.25">
      <c r="A7767" s="1">
        <v>45250.541666666701</v>
      </c>
      <c r="B7767">
        <v>5649.0988679999991</v>
      </c>
    </row>
    <row r="7768" spans="1:2" x14ac:dyDescent="0.25">
      <c r="A7768" s="1">
        <v>45250.583333333401</v>
      </c>
      <c r="B7768">
        <v>5297.3043479999997</v>
      </c>
    </row>
    <row r="7769" spans="1:2" x14ac:dyDescent="0.25">
      <c r="A7769" s="1">
        <v>45250.625000000102</v>
      </c>
      <c r="B7769">
        <v>5540.8002047999998</v>
      </c>
    </row>
    <row r="7770" spans="1:2" x14ac:dyDescent="0.25">
      <c r="A7770" s="1">
        <v>45250.666666666701</v>
      </c>
      <c r="B7770">
        <v>5315.0800583999999</v>
      </c>
    </row>
    <row r="7771" spans="1:2" x14ac:dyDescent="0.25">
      <c r="A7771" s="1">
        <v>45250.708333333401</v>
      </c>
      <c r="B7771">
        <v>5360.9425295999999</v>
      </c>
    </row>
    <row r="7772" spans="1:2" x14ac:dyDescent="0.25">
      <c r="A7772" s="1">
        <v>45250.750000000102</v>
      </c>
      <c r="B7772">
        <v>5135.0388095999997</v>
      </c>
    </row>
    <row r="7773" spans="1:2" x14ac:dyDescent="0.25">
      <c r="A7773" s="1">
        <v>45250.791666666701</v>
      </c>
      <c r="B7773">
        <v>5182.0859832000006</v>
      </c>
    </row>
    <row r="7774" spans="1:2" x14ac:dyDescent="0.25">
      <c r="A7774" s="1">
        <v>45250.833333333401</v>
      </c>
      <c r="B7774">
        <v>5259.7326767999994</v>
      </c>
    </row>
    <row r="7775" spans="1:2" x14ac:dyDescent="0.25">
      <c r="A7775" s="1">
        <v>45250.875000000102</v>
      </c>
      <c r="B7775">
        <v>5275.4499168000002</v>
      </c>
    </row>
    <row r="7776" spans="1:2" x14ac:dyDescent="0.25">
      <c r="A7776" s="1">
        <v>45250.916666666701</v>
      </c>
      <c r="B7776">
        <v>5292.8845871999993</v>
      </c>
    </row>
    <row r="7777" spans="1:2" x14ac:dyDescent="0.25">
      <c r="A7777" s="1">
        <v>45250.958333333401</v>
      </c>
      <c r="B7777">
        <v>5072.3593031999999</v>
      </c>
    </row>
    <row r="7778" spans="1:2" x14ac:dyDescent="0.25">
      <c r="A7778" s="1">
        <v>45251.000000000102</v>
      </c>
      <c r="B7778">
        <v>4894.0348968000008</v>
      </c>
    </row>
    <row r="7779" spans="1:2" x14ac:dyDescent="0.25">
      <c r="A7779" s="1">
        <v>45251.041666666701</v>
      </c>
      <c r="B7779">
        <v>5094.2280816000002</v>
      </c>
    </row>
    <row r="7780" spans="1:2" x14ac:dyDescent="0.25">
      <c r="A7780" s="1">
        <v>45251.083333333401</v>
      </c>
      <c r="B7780">
        <v>5267.6412767999991</v>
      </c>
    </row>
    <row r="7781" spans="1:2" x14ac:dyDescent="0.25">
      <c r="A7781" s="1">
        <v>45251.125000000102</v>
      </c>
      <c r="B7781">
        <v>5298.0248832000007</v>
      </c>
    </row>
    <row r="7782" spans="1:2" x14ac:dyDescent="0.25">
      <c r="A7782" s="1">
        <v>45251.166666666701</v>
      </c>
      <c r="B7782">
        <v>5347.0282152000009</v>
      </c>
    </row>
    <row r="7783" spans="1:2" x14ac:dyDescent="0.25">
      <c r="A7783" s="1">
        <v>45251.208333333401</v>
      </c>
      <c r="B7783">
        <v>5499.2716463999986</v>
      </c>
    </row>
    <row r="7784" spans="1:2" x14ac:dyDescent="0.25">
      <c r="A7784" s="1">
        <v>45251.250000000102</v>
      </c>
      <c r="B7784">
        <v>5640.3890591999998</v>
      </c>
    </row>
    <row r="7785" spans="1:2" x14ac:dyDescent="0.25">
      <c r="A7785" s="1">
        <v>45251.291666666701</v>
      </c>
      <c r="B7785">
        <v>5633.7534791999988</v>
      </c>
    </row>
    <row r="7786" spans="1:2" x14ac:dyDescent="0.25">
      <c r="A7786" s="1">
        <v>45251.333333333401</v>
      </c>
      <c r="B7786">
        <v>5595.3155663999996</v>
      </c>
    </row>
    <row r="7787" spans="1:2" x14ac:dyDescent="0.25">
      <c r="A7787" s="1">
        <v>45251.375000000102</v>
      </c>
      <c r="B7787">
        <v>5571.4812215999991</v>
      </c>
    </row>
    <row r="7788" spans="1:2" x14ac:dyDescent="0.25">
      <c r="A7788" s="1">
        <v>45251.416666666701</v>
      </c>
      <c r="B7788">
        <v>5584.3010328</v>
      </c>
    </row>
    <row r="7789" spans="1:2" x14ac:dyDescent="0.25">
      <c r="A7789" s="1">
        <v>45251.458333333401</v>
      </c>
      <c r="B7789">
        <v>5633.7744119999998</v>
      </c>
    </row>
    <row r="7790" spans="1:2" x14ac:dyDescent="0.25">
      <c r="A7790" s="1">
        <v>45251.500000000102</v>
      </c>
      <c r="B7790">
        <v>5544.815539199999</v>
      </c>
    </row>
    <row r="7791" spans="1:2" x14ac:dyDescent="0.25">
      <c r="A7791" s="1">
        <v>45251.541666666701</v>
      </c>
      <c r="B7791">
        <v>5554.9999343999998</v>
      </c>
    </row>
    <row r="7792" spans="1:2" x14ac:dyDescent="0.25">
      <c r="A7792" s="1">
        <v>45251.583333333401</v>
      </c>
      <c r="B7792">
        <v>5594.8984391999993</v>
      </c>
    </row>
    <row r="7793" spans="1:2" x14ac:dyDescent="0.25">
      <c r="A7793" s="1">
        <v>45251.625000000102</v>
      </c>
      <c r="B7793">
        <v>5447.596559999999</v>
      </c>
    </row>
    <row r="7794" spans="1:2" x14ac:dyDescent="0.25">
      <c r="A7794" s="1">
        <v>45251.666666666701</v>
      </c>
      <c r="B7794">
        <v>5140.8463679999986</v>
      </c>
    </row>
    <row r="7795" spans="1:2" x14ac:dyDescent="0.25">
      <c r="A7795" s="1">
        <v>45251.708333333401</v>
      </c>
      <c r="B7795">
        <v>5129.8007879999996</v>
      </c>
    </row>
    <row r="7796" spans="1:2" x14ac:dyDescent="0.25">
      <c r="A7796" s="1">
        <v>45251.750000000102</v>
      </c>
      <c r="B7796">
        <v>5126.8484399999988</v>
      </c>
    </row>
    <row r="7797" spans="1:2" x14ac:dyDescent="0.25">
      <c r="A7797" s="1">
        <v>45251.791666666701</v>
      </c>
      <c r="B7797">
        <v>5105.7586440000005</v>
      </c>
    </row>
    <row r="7798" spans="1:2" x14ac:dyDescent="0.25">
      <c r="A7798" s="1">
        <v>45251.833333333401</v>
      </c>
      <c r="B7798">
        <v>5115.4948655999997</v>
      </c>
    </row>
    <row r="7799" spans="1:2" x14ac:dyDescent="0.25">
      <c r="A7799" s="1">
        <v>45251.875000000102</v>
      </c>
      <c r="B7799">
        <v>5172.3628152000001</v>
      </c>
    </row>
    <row r="7800" spans="1:2" x14ac:dyDescent="0.25">
      <c r="A7800" s="1">
        <v>45251.916666666701</v>
      </c>
      <c r="B7800">
        <v>5152.8094631999993</v>
      </c>
    </row>
    <row r="7801" spans="1:2" x14ac:dyDescent="0.25">
      <c r="A7801" s="1">
        <v>45251.958333333401</v>
      </c>
      <c r="B7801">
        <v>5159.3708375999995</v>
      </c>
    </row>
    <row r="7802" spans="1:2" x14ac:dyDescent="0.25">
      <c r="A7802" s="1">
        <v>45252.000000000102</v>
      </c>
      <c r="B7802">
        <v>4946.0926535999997</v>
      </c>
    </row>
    <row r="7803" spans="1:2" x14ac:dyDescent="0.25">
      <c r="A7803" s="1">
        <v>45252.041666666701</v>
      </c>
      <c r="B7803">
        <v>4954.3442928000004</v>
      </c>
    </row>
    <row r="7804" spans="1:2" x14ac:dyDescent="0.25">
      <c r="A7804" s="1">
        <v>45252.083333333401</v>
      </c>
      <c r="B7804">
        <v>5085.2056919999995</v>
      </c>
    </row>
    <row r="7805" spans="1:2" x14ac:dyDescent="0.25">
      <c r="A7805" s="1">
        <v>45252.125000000102</v>
      </c>
      <c r="B7805">
        <v>5162.256271199999</v>
      </c>
    </row>
    <row r="7806" spans="1:2" x14ac:dyDescent="0.25">
      <c r="A7806" s="1">
        <v>45252.166666666701</v>
      </c>
      <c r="B7806">
        <v>5335.8217583999995</v>
      </c>
    </row>
    <row r="7807" spans="1:2" x14ac:dyDescent="0.25">
      <c r="A7807" s="1">
        <v>45252.208333333401</v>
      </c>
      <c r="B7807">
        <v>5567.2149287999991</v>
      </c>
    </row>
    <row r="7808" spans="1:2" x14ac:dyDescent="0.25">
      <c r="A7808" s="1">
        <v>45252.250000000102</v>
      </c>
      <c r="B7808">
        <v>5721.4068743999997</v>
      </c>
    </row>
    <row r="7809" spans="1:2" x14ac:dyDescent="0.25">
      <c r="A7809" s="1">
        <v>45252.291666666701</v>
      </c>
      <c r="B7809">
        <v>5782.9028543999984</v>
      </c>
    </row>
    <row r="7810" spans="1:2" x14ac:dyDescent="0.25">
      <c r="A7810" s="1">
        <v>45252.333333333401</v>
      </c>
      <c r="B7810">
        <v>5954.1122256000008</v>
      </c>
    </row>
    <row r="7811" spans="1:2" x14ac:dyDescent="0.25">
      <c r="A7811" s="1">
        <v>45252.375000000102</v>
      </c>
      <c r="B7811">
        <v>5956.6220448000004</v>
      </c>
    </row>
    <row r="7812" spans="1:2" x14ac:dyDescent="0.25">
      <c r="A7812" s="1">
        <v>45252.416666666701</v>
      </c>
      <c r="B7812">
        <v>5884.9573104000001</v>
      </c>
    </row>
    <row r="7813" spans="1:2" x14ac:dyDescent="0.25">
      <c r="A7813" s="1">
        <v>45252.458333333401</v>
      </c>
      <c r="B7813">
        <v>5872.7030376000002</v>
      </c>
    </row>
    <row r="7814" spans="1:2" x14ac:dyDescent="0.25">
      <c r="A7814" s="1">
        <v>45252.500000000102</v>
      </c>
      <c r="B7814">
        <v>5800.1099687999995</v>
      </c>
    </row>
    <row r="7815" spans="1:2" x14ac:dyDescent="0.25">
      <c r="A7815" s="1">
        <v>45252.541666666701</v>
      </c>
      <c r="B7815">
        <v>5757.3871823999998</v>
      </c>
    </row>
    <row r="7816" spans="1:2" x14ac:dyDescent="0.25">
      <c r="A7816" s="1">
        <v>45252.583333333401</v>
      </c>
      <c r="B7816">
        <v>5742.1048271999989</v>
      </c>
    </row>
    <row r="7817" spans="1:2" x14ac:dyDescent="0.25">
      <c r="A7817" s="1">
        <v>45252.625000000102</v>
      </c>
      <c r="B7817">
        <v>5652.1738727999991</v>
      </c>
    </row>
    <row r="7818" spans="1:2" x14ac:dyDescent="0.25">
      <c r="A7818" s="1">
        <v>45252.666666666701</v>
      </c>
      <c r="B7818">
        <v>5366.3571863999996</v>
      </c>
    </row>
    <row r="7819" spans="1:2" x14ac:dyDescent="0.25">
      <c r="A7819" s="1">
        <v>45252.708333333401</v>
      </c>
      <c r="B7819">
        <v>5379.0577511999991</v>
      </c>
    </row>
    <row r="7820" spans="1:2" x14ac:dyDescent="0.25">
      <c r="A7820" s="1">
        <v>45252.750000000102</v>
      </c>
      <c r="B7820">
        <v>5322.6761952000006</v>
      </c>
    </row>
    <row r="7821" spans="1:2" x14ac:dyDescent="0.25">
      <c r="A7821" s="1">
        <v>45252.791666666701</v>
      </c>
      <c r="B7821">
        <v>5256.7663344000002</v>
      </c>
    </row>
    <row r="7822" spans="1:2" x14ac:dyDescent="0.25">
      <c r="A7822" s="1">
        <v>45252.833333333401</v>
      </c>
      <c r="B7822">
        <v>5105.9660903999993</v>
      </c>
    </row>
    <row r="7823" spans="1:2" x14ac:dyDescent="0.25">
      <c r="A7823" s="1">
        <v>45252.875000000102</v>
      </c>
      <c r="B7823">
        <v>5177.3631671999992</v>
      </c>
    </row>
    <row r="7824" spans="1:2" x14ac:dyDescent="0.25">
      <c r="A7824" s="1">
        <v>45252.916666666701</v>
      </c>
      <c r="B7824">
        <v>5101.7327255999999</v>
      </c>
    </row>
    <row r="7825" spans="1:2" x14ac:dyDescent="0.25">
      <c r="A7825" s="1">
        <v>45252.958333333401</v>
      </c>
      <c r="B7825">
        <v>4992.1127088000003</v>
      </c>
    </row>
    <row r="7826" spans="1:2" x14ac:dyDescent="0.25">
      <c r="A7826" s="1">
        <v>45253.000000000102</v>
      </c>
      <c r="B7826">
        <v>4927.8439559999997</v>
      </c>
    </row>
    <row r="7827" spans="1:2" x14ac:dyDescent="0.25">
      <c r="A7827" s="1">
        <v>45253.041666666701</v>
      </c>
      <c r="B7827">
        <v>5072.7946584000001</v>
      </c>
    </row>
    <row r="7828" spans="1:2" x14ac:dyDescent="0.25">
      <c r="A7828" s="1">
        <v>45253.083333333401</v>
      </c>
      <c r="B7828">
        <v>5255.1695615999997</v>
      </c>
    </row>
    <row r="7829" spans="1:2" x14ac:dyDescent="0.25">
      <c r="A7829" s="1">
        <v>45253.125000000102</v>
      </c>
      <c r="B7829">
        <v>5297.6406839999991</v>
      </c>
    </row>
    <row r="7830" spans="1:2" x14ac:dyDescent="0.25">
      <c r="A7830" s="1">
        <v>45253.166666666701</v>
      </c>
      <c r="B7830">
        <v>5354.2809600000001</v>
      </c>
    </row>
    <row r="7831" spans="1:2" x14ac:dyDescent="0.25">
      <c r="A7831" s="1">
        <v>45253.208333333401</v>
      </c>
      <c r="B7831">
        <v>5508.4903103999995</v>
      </c>
    </row>
    <row r="7832" spans="1:2" x14ac:dyDescent="0.25">
      <c r="A7832" s="1">
        <v>45253.250000000102</v>
      </c>
      <c r="B7832">
        <v>5622.3857927999998</v>
      </c>
    </row>
    <row r="7833" spans="1:2" x14ac:dyDescent="0.25">
      <c r="A7833" s="1">
        <v>45253.291666666701</v>
      </c>
      <c r="B7833">
        <v>5645.1777312000004</v>
      </c>
    </row>
    <row r="7834" spans="1:2" x14ac:dyDescent="0.25">
      <c r="A7834" s="1">
        <v>45253.333333333401</v>
      </c>
      <c r="B7834">
        <v>5703.7477055999989</v>
      </c>
    </row>
    <row r="7835" spans="1:2" x14ac:dyDescent="0.25">
      <c r="A7835" s="1">
        <v>45253.375000000102</v>
      </c>
      <c r="B7835">
        <v>5718.1495896000006</v>
      </c>
    </row>
    <row r="7836" spans="1:2" x14ac:dyDescent="0.25">
      <c r="A7836" s="1">
        <v>45253.416666666701</v>
      </c>
      <c r="B7836">
        <v>5771.2983215999984</v>
      </c>
    </row>
    <row r="7837" spans="1:2" x14ac:dyDescent="0.25">
      <c r="A7837" s="1">
        <v>45253.458333333401</v>
      </c>
      <c r="B7837">
        <v>5736.8184719999999</v>
      </c>
    </row>
    <row r="7838" spans="1:2" x14ac:dyDescent="0.25">
      <c r="A7838" s="1">
        <v>45253.500000000102</v>
      </c>
      <c r="B7838">
        <v>5717.9035703999989</v>
      </c>
    </row>
    <row r="7839" spans="1:2" x14ac:dyDescent="0.25">
      <c r="A7839" s="1">
        <v>45253.541666666701</v>
      </c>
      <c r="B7839">
        <v>5592.6592175999995</v>
      </c>
    </row>
    <row r="7840" spans="1:2" x14ac:dyDescent="0.25">
      <c r="A7840" s="1">
        <v>45253.583333333401</v>
      </c>
      <c r="B7840">
        <v>5514.4165271999991</v>
      </c>
    </row>
    <row r="7841" spans="1:2" x14ac:dyDescent="0.25">
      <c r="A7841" s="1">
        <v>45253.625000000102</v>
      </c>
      <c r="B7841">
        <v>5523.6314279999997</v>
      </c>
    </row>
    <row r="7842" spans="1:2" x14ac:dyDescent="0.25">
      <c r="A7842" s="1">
        <v>45253.666666666701</v>
      </c>
      <c r="B7842">
        <v>5179.8037199999999</v>
      </c>
    </row>
    <row r="7843" spans="1:2" x14ac:dyDescent="0.25">
      <c r="A7843" s="1">
        <v>45253.708333333401</v>
      </c>
      <c r="B7843">
        <v>5199.1619735999993</v>
      </c>
    </row>
    <row r="7844" spans="1:2" x14ac:dyDescent="0.25">
      <c r="A7844" s="1">
        <v>45253.750000000102</v>
      </c>
      <c r="B7844">
        <v>5094.0473303999988</v>
      </c>
    </row>
    <row r="7845" spans="1:2" x14ac:dyDescent="0.25">
      <c r="A7845" s="1">
        <v>45253.791666666701</v>
      </c>
      <c r="B7845">
        <v>4985.6750495999995</v>
      </c>
    </row>
    <row r="7846" spans="1:2" x14ac:dyDescent="0.25">
      <c r="A7846" s="1">
        <v>45253.833333333401</v>
      </c>
      <c r="B7846">
        <v>4963.9282223999999</v>
      </c>
    </row>
    <row r="7847" spans="1:2" x14ac:dyDescent="0.25">
      <c r="A7847" s="1">
        <v>45253.875000000102</v>
      </c>
      <c r="B7847">
        <v>5032.3446095999998</v>
      </c>
    </row>
    <row r="7848" spans="1:2" x14ac:dyDescent="0.25">
      <c r="A7848" s="1">
        <v>45253.916666666701</v>
      </c>
      <c r="B7848">
        <v>4981.8220031999999</v>
      </c>
    </row>
    <row r="7849" spans="1:2" x14ac:dyDescent="0.25">
      <c r="A7849" s="1">
        <v>45253.958333333401</v>
      </c>
      <c r="B7849">
        <v>4874.2191791999994</v>
      </c>
    </row>
    <row r="7850" spans="1:2" x14ac:dyDescent="0.25">
      <c r="A7850" s="1">
        <v>45254.000000000102</v>
      </c>
      <c r="B7850">
        <v>4852.6435775999989</v>
      </c>
    </row>
    <row r="7851" spans="1:2" x14ac:dyDescent="0.25">
      <c r="A7851" s="1">
        <v>45254.041666666701</v>
      </c>
      <c r="B7851">
        <v>4782.5811431999991</v>
      </c>
    </row>
    <row r="7852" spans="1:2" x14ac:dyDescent="0.25">
      <c r="A7852" s="1">
        <v>45254.083333333401</v>
      </c>
      <c r="B7852">
        <v>4785.1655207999993</v>
      </c>
    </row>
    <row r="7853" spans="1:2" x14ac:dyDescent="0.25">
      <c r="A7853" s="1">
        <v>45254.125000000102</v>
      </c>
      <c r="B7853">
        <v>4812.8980703999996</v>
      </c>
    </row>
    <row r="7854" spans="1:2" x14ac:dyDescent="0.25">
      <c r="A7854" s="1">
        <v>45254.166666666701</v>
      </c>
      <c r="B7854">
        <v>4837.8944208000003</v>
      </c>
    </row>
    <row r="7855" spans="1:2" x14ac:dyDescent="0.25">
      <c r="A7855" s="1">
        <v>45254.208333333401</v>
      </c>
      <c r="B7855">
        <v>4833.3121367999993</v>
      </c>
    </row>
    <row r="7856" spans="1:2" x14ac:dyDescent="0.25">
      <c r="A7856" s="1">
        <v>45254.250000000102</v>
      </c>
      <c r="B7856">
        <v>4786.647280799999</v>
      </c>
    </row>
    <row r="7857" spans="1:2" x14ac:dyDescent="0.25">
      <c r="A7857" s="1">
        <v>45254.291666666701</v>
      </c>
      <c r="B7857">
        <v>4705.9934376000001</v>
      </c>
    </row>
    <row r="7858" spans="1:2" x14ac:dyDescent="0.25">
      <c r="A7858" s="1">
        <v>45254.333333333401</v>
      </c>
      <c r="B7858">
        <v>4738.1622120000002</v>
      </c>
    </row>
    <row r="7859" spans="1:2" x14ac:dyDescent="0.25">
      <c r="A7859" s="1">
        <v>45254.375000000102</v>
      </c>
      <c r="B7859">
        <v>4712.3625360000005</v>
      </c>
    </row>
    <row r="7860" spans="1:2" x14ac:dyDescent="0.25">
      <c r="A7860" s="1">
        <v>45254.416666666701</v>
      </c>
      <c r="B7860">
        <v>4826.7666383999995</v>
      </c>
    </row>
    <row r="7861" spans="1:2" x14ac:dyDescent="0.25">
      <c r="A7861" s="1">
        <v>45254.458333333401</v>
      </c>
      <c r="B7861">
        <v>4840.1573976</v>
      </c>
    </row>
    <row r="7862" spans="1:2" x14ac:dyDescent="0.25">
      <c r="A7862" s="1">
        <v>45254.500000000102</v>
      </c>
      <c r="B7862">
        <v>4787.3258327999993</v>
      </c>
    </row>
    <row r="7863" spans="1:2" x14ac:dyDescent="0.25">
      <c r="A7863" s="1">
        <v>45254.541666666701</v>
      </c>
      <c r="B7863">
        <v>4090.6039271999998</v>
      </c>
    </row>
    <row r="7864" spans="1:2" x14ac:dyDescent="0.25">
      <c r="A7864" s="1">
        <v>45254.583333333401</v>
      </c>
      <c r="B7864">
        <v>3958.0076928000003</v>
      </c>
    </row>
    <row r="7865" spans="1:2" x14ac:dyDescent="0.25">
      <c r="A7865" s="1">
        <v>45254.625000000102</v>
      </c>
      <c r="B7865">
        <v>4681.8578015999992</v>
      </c>
    </row>
    <row r="7866" spans="1:2" x14ac:dyDescent="0.25">
      <c r="A7866" s="1">
        <v>45254.666666666701</v>
      </c>
      <c r="B7866">
        <v>4914.0355991999995</v>
      </c>
    </row>
    <row r="7867" spans="1:2" x14ac:dyDescent="0.25">
      <c r="A7867" s="1">
        <v>45254.708333333401</v>
      </c>
      <c r="B7867">
        <v>4995.8689703999999</v>
      </c>
    </row>
    <row r="7868" spans="1:2" x14ac:dyDescent="0.25">
      <c r="A7868" s="1">
        <v>45254.750000000102</v>
      </c>
      <c r="B7868">
        <v>5064.7122455999988</v>
      </c>
    </row>
    <row r="7869" spans="1:2" x14ac:dyDescent="0.25">
      <c r="A7869" s="1">
        <v>45254.791666666701</v>
      </c>
      <c r="B7869">
        <v>5034.6676800000005</v>
      </c>
    </row>
    <row r="7870" spans="1:2" x14ac:dyDescent="0.25">
      <c r="A7870" s="1">
        <v>45254.833333333401</v>
      </c>
      <c r="B7870">
        <v>4965.4193903999994</v>
      </c>
    </row>
    <row r="7871" spans="1:2" x14ac:dyDescent="0.25">
      <c r="A7871" s="1">
        <v>45254.875000000102</v>
      </c>
      <c r="B7871">
        <v>4876.0672631999996</v>
      </c>
    </row>
    <row r="7872" spans="1:2" x14ac:dyDescent="0.25">
      <c r="A7872" s="1">
        <v>45254.916666666701</v>
      </c>
      <c r="B7872">
        <v>4795.7100071999994</v>
      </c>
    </row>
    <row r="7873" spans="1:2" x14ac:dyDescent="0.25">
      <c r="A7873" s="1">
        <v>45254.958333333401</v>
      </c>
      <c r="B7873">
        <v>5890.9043423999992</v>
      </c>
    </row>
    <row r="7874" spans="1:2" x14ac:dyDescent="0.25">
      <c r="A7874" s="1">
        <v>45255.000000000102</v>
      </c>
      <c r="B7874">
        <v>5773.5521256000002</v>
      </c>
    </row>
    <row r="7875" spans="1:2" x14ac:dyDescent="0.25">
      <c r="A7875" s="1">
        <v>45255.041666666701</v>
      </c>
      <c r="B7875">
        <v>5732.5780511999983</v>
      </c>
    </row>
    <row r="7876" spans="1:2" x14ac:dyDescent="0.25">
      <c r="A7876" s="1">
        <v>45255.083333333401</v>
      </c>
      <c r="B7876">
        <v>5793.7525127999988</v>
      </c>
    </row>
    <row r="7877" spans="1:2" x14ac:dyDescent="0.25">
      <c r="A7877" s="1">
        <v>45255.125000000102</v>
      </c>
      <c r="B7877">
        <v>5845.2960047999986</v>
      </c>
    </row>
    <row r="7878" spans="1:2" x14ac:dyDescent="0.25">
      <c r="A7878" s="1">
        <v>45255.166666666701</v>
      </c>
      <c r="B7878">
        <v>5949.5426423999997</v>
      </c>
    </row>
    <row r="7879" spans="1:2" x14ac:dyDescent="0.25">
      <c r="A7879" s="1">
        <v>45255.208333333401</v>
      </c>
      <c r="B7879">
        <v>6127.3376135999997</v>
      </c>
    </row>
    <row r="7880" spans="1:2" x14ac:dyDescent="0.25">
      <c r="A7880" s="1">
        <v>45255.250000000102</v>
      </c>
      <c r="B7880">
        <v>6298.5013559999989</v>
      </c>
    </row>
    <row r="7881" spans="1:2" x14ac:dyDescent="0.25">
      <c r="A7881" s="1">
        <v>45255.291666666701</v>
      </c>
      <c r="B7881">
        <v>6415.9037879999996</v>
      </c>
    </row>
    <row r="7882" spans="1:2" x14ac:dyDescent="0.25">
      <c r="A7882" s="1">
        <v>45255.333333333401</v>
      </c>
      <c r="B7882">
        <v>6390.3924671999985</v>
      </c>
    </row>
    <row r="7883" spans="1:2" x14ac:dyDescent="0.25">
      <c r="A7883" s="1">
        <v>45255.375000000102</v>
      </c>
      <c r="B7883">
        <v>6442.3755480000009</v>
      </c>
    </row>
    <row r="7884" spans="1:2" x14ac:dyDescent="0.25">
      <c r="A7884" s="1">
        <v>45255.416666666701</v>
      </c>
      <c r="B7884">
        <v>6443.0379887999998</v>
      </c>
    </row>
    <row r="7885" spans="1:2" x14ac:dyDescent="0.25">
      <c r="A7885" s="1">
        <v>45255.458333333401</v>
      </c>
      <c r="B7885">
        <v>6431.5301231999993</v>
      </c>
    </row>
    <row r="7886" spans="1:2" x14ac:dyDescent="0.25">
      <c r="A7886" s="1">
        <v>45255.500000000102</v>
      </c>
      <c r="B7886">
        <v>6471.1423896000006</v>
      </c>
    </row>
    <row r="7887" spans="1:2" x14ac:dyDescent="0.25">
      <c r="A7887" s="1">
        <v>45255.541666666701</v>
      </c>
      <c r="B7887">
        <v>6465.6909239999995</v>
      </c>
    </row>
    <row r="7888" spans="1:2" x14ac:dyDescent="0.25">
      <c r="A7888" s="1">
        <v>45255.583333333401</v>
      </c>
      <c r="B7888">
        <v>6444.7935216000005</v>
      </c>
    </row>
    <row r="7889" spans="1:2" x14ac:dyDescent="0.25">
      <c r="A7889" s="1">
        <v>45255.625000000102</v>
      </c>
      <c r="B7889">
        <v>6346.0642055999988</v>
      </c>
    </row>
    <row r="7890" spans="1:2" x14ac:dyDescent="0.25">
      <c r="A7890" s="1">
        <v>45255.666666666701</v>
      </c>
      <c r="B7890">
        <v>5663.500164</v>
      </c>
    </row>
    <row r="7891" spans="1:2" x14ac:dyDescent="0.25">
      <c r="A7891" s="1">
        <v>45255.708333333401</v>
      </c>
      <c r="B7891">
        <v>5602.9688567999992</v>
      </c>
    </row>
    <row r="7892" spans="1:2" x14ac:dyDescent="0.25">
      <c r="A7892" s="1">
        <v>45255.750000000102</v>
      </c>
      <c r="B7892">
        <v>5395.2069360000005</v>
      </c>
    </row>
    <row r="7893" spans="1:2" x14ac:dyDescent="0.25">
      <c r="A7893" s="1">
        <v>45255.791666666701</v>
      </c>
      <c r="B7893">
        <v>5371.6044983999991</v>
      </c>
    </row>
    <row r="7894" spans="1:2" x14ac:dyDescent="0.25">
      <c r="A7894" s="1">
        <v>45255.833333333401</v>
      </c>
      <c r="B7894">
        <v>5462.3817023999991</v>
      </c>
    </row>
    <row r="7895" spans="1:2" x14ac:dyDescent="0.25">
      <c r="A7895" s="1">
        <v>45255.875000000102</v>
      </c>
      <c r="B7895">
        <v>5381.8873248</v>
      </c>
    </row>
    <row r="7896" spans="1:2" x14ac:dyDescent="0.25">
      <c r="A7896" s="1">
        <v>45255.916666666701</v>
      </c>
      <c r="B7896">
        <v>5385.0159551999996</v>
      </c>
    </row>
    <row r="7897" spans="1:2" x14ac:dyDescent="0.25">
      <c r="A7897" s="1">
        <v>45255.958333333401</v>
      </c>
      <c r="B7897">
        <v>4859.7970679999989</v>
      </c>
    </row>
    <row r="7898" spans="1:2" x14ac:dyDescent="0.25">
      <c r="A7898" s="1">
        <v>45256.000000000102</v>
      </c>
      <c r="B7898">
        <v>4844.4175516799996</v>
      </c>
    </row>
    <row r="7899" spans="1:2" x14ac:dyDescent="0.25">
      <c r="A7899" s="1">
        <v>45256.041666666701</v>
      </c>
      <c r="B7899">
        <v>5042.9240232000002</v>
      </c>
    </row>
    <row r="7900" spans="1:2" x14ac:dyDescent="0.25">
      <c r="A7900" s="1">
        <v>45256.083333333401</v>
      </c>
      <c r="B7900">
        <v>5178.0717071999998</v>
      </c>
    </row>
    <row r="7901" spans="1:2" x14ac:dyDescent="0.25">
      <c r="A7901" s="1">
        <v>45256.125000000102</v>
      </c>
      <c r="B7901">
        <v>5228.7167352000006</v>
      </c>
    </row>
    <row r="7902" spans="1:2" x14ac:dyDescent="0.25">
      <c r="A7902" s="1">
        <v>45256.166666666701</v>
      </c>
      <c r="B7902">
        <v>5110.0859712000001</v>
      </c>
    </row>
    <row r="7903" spans="1:2" x14ac:dyDescent="0.25">
      <c r="A7903" s="1">
        <v>45256.208333333401</v>
      </c>
      <c r="B7903">
        <v>5244.2722752</v>
      </c>
    </row>
    <row r="7904" spans="1:2" x14ac:dyDescent="0.25">
      <c r="A7904" s="1">
        <v>45256.250000000102</v>
      </c>
      <c r="B7904">
        <v>5335.5545711999994</v>
      </c>
    </row>
    <row r="7905" spans="1:2" x14ac:dyDescent="0.25">
      <c r="A7905" s="1">
        <v>45256.291666666701</v>
      </c>
      <c r="B7905">
        <v>5382.4934352</v>
      </c>
    </row>
    <row r="7906" spans="1:2" x14ac:dyDescent="0.25">
      <c r="A7906" s="1">
        <v>45256.333333333401</v>
      </c>
      <c r="B7906">
        <v>5426.9230679999991</v>
      </c>
    </row>
    <row r="7907" spans="1:2" x14ac:dyDescent="0.25">
      <c r="A7907" s="1">
        <v>45256.375000000102</v>
      </c>
      <c r="B7907">
        <v>5491.6350551999994</v>
      </c>
    </row>
    <row r="7908" spans="1:2" x14ac:dyDescent="0.25">
      <c r="A7908" s="1">
        <v>45256.416666666701</v>
      </c>
      <c r="B7908">
        <v>5505.7592856000001</v>
      </c>
    </row>
    <row r="7909" spans="1:2" x14ac:dyDescent="0.25">
      <c r="A7909" s="1">
        <v>45256.458333333401</v>
      </c>
      <c r="B7909">
        <v>5524.4653295999997</v>
      </c>
    </row>
    <row r="7910" spans="1:2" x14ac:dyDescent="0.25">
      <c r="A7910" s="1">
        <v>45256.500000000102</v>
      </c>
      <c r="B7910">
        <v>5490.5690112000011</v>
      </c>
    </row>
    <row r="7911" spans="1:2" x14ac:dyDescent="0.25">
      <c r="A7911" s="1">
        <v>45256.541666666701</v>
      </c>
      <c r="B7911">
        <v>5549.4442751999986</v>
      </c>
    </row>
    <row r="7912" spans="1:2" x14ac:dyDescent="0.25">
      <c r="A7912" s="1">
        <v>45256.583333333401</v>
      </c>
      <c r="B7912">
        <v>5374.3977335999998</v>
      </c>
    </row>
    <row r="7913" spans="1:2" x14ac:dyDescent="0.25">
      <c r="A7913" s="1">
        <v>45256.625000000102</v>
      </c>
      <c r="B7913">
        <v>5337.2349575999997</v>
      </c>
    </row>
    <row r="7914" spans="1:2" x14ac:dyDescent="0.25">
      <c r="A7914" s="1">
        <v>45256.666666666701</v>
      </c>
      <c r="B7914">
        <v>5083.2341279999991</v>
      </c>
    </row>
    <row r="7915" spans="1:2" x14ac:dyDescent="0.25">
      <c r="A7915" s="1">
        <v>45256.708333333401</v>
      </c>
      <c r="B7915">
        <v>5049.9056999999993</v>
      </c>
    </row>
    <row r="7916" spans="1:2" x14ac:dyDescent="0.25">
      <c r="A7916" s="1">
        <v>45256.750000000102</v>
      </c>
      <c r="B7916">
        <v>5001.9125519999998</v>
      </c>
    </row>
    <row r="7917" spans="1:2" x14ac:dyDescent="0.25">
      <c r="A7917" s="1">
        <v>45256.791666666701</v>
      </c>
      <c r="B7917">
        <v>4990.5026472</v>
      </c>
    </row>
    <row r="7918" spans="1:2" x14ac:dyDescent="0.25">
      <c r="A7918" s="1">
        <v>45256.833333333401</v>
      </c>
      <c r="B7918">
        <v>5011.8568080000005</v>
      </c>
    </row>
    <row r="7919" spans="1:2" x14ac:dyDescent="0.25">
      <c r="A7919" s="1">
        <v>45256.875000000102</v>
      </c>
      <c r="B7919">
        <v>5027.5243031999998</v>
      </c>
    </row>
    <row r="7920" spans="1:2" x14ac:dyDescent="0.25">
      <c r="A7920" s="1">
        <v>45256.916666666701</v>
      </c>
      <c r="B7920">
        <v>5040.2675567999995</v>
      </c>
    </row>
    <row r="7921" spans="1:2" x14ac:dyDescent="0.25">
      <c r="A7921" s="1">
        <v>45256.958333333401</v>
      </c>
      <c r="B7921">
        <v>5235.158157599999</v>
      </c>
    </row>
    <row r="7922" spans="1:2" x14ac:dyDescent="0.25">
      <c r="A7922" s="1">
        <v>45257.000000000102</v>
      </c>
      <c r="B7922">
        <v>5047.0074479999994</v>
      </c>
    </row>
    <row r="7923" spans="1:2" x14ac:dyDescent="0.25">
      <c r="A7923" s="1">
        <v>45257.041666666701</v>
      </c>
      <c r="B7923">
        <v>5027.8034855999995</v>
      </c>
    </row>
    <row r="7924" spans="1:2" x14ac:dyDescent="0.25">
      <c r="A7924" s="1">
        <v>45257.083333333401</v>
      </c>
      <c r="B7924">
        <v>5138.0115024000006</v>
      </c>
    </row>
    <row r="7925" spans="1:2" x14ac:dyDescent="0.25">
      <c r="A7925" s="1">
        <v>45257.125000000102</v>
      </c>
      <c r="B7925">
        <v>5219.7791351999995</v>
      </c>
    </row>
    <row r="7926" spans="1:2" x14ac:dyDescent="0.25">
      <c r="A7926" s="1">
        <v>45257.166666666701</v>
      </c>
      <c r="B7926">
        <v>5349.2721407999989</v>
      </c>
    </row>
    <row r="7927" spans="1:2" x14ac:dyDescent="0.25">
      <c r="A7927" s="1">
        <v>45257.208333333401</v>
      </c>
      <c r="B7927">
        <v>5706.9551279999996</v>
      </c>
    </row>
    <row r="7928" spans="1:2" x14ac:dyDescent="0.25">
      <c r="A7928" s="1">
        <v>45257.250000000102</v>
      </c>
      <c r="B7928">
        <v>5869.2151391999996</v>
      </c>
    </row>
    <row r="7929" spans="1:2" x14ac:dyDescent="0.25">
      <c r="A7929" s="1">
        <v>45257.291666666701</v>
      </c>
      <c r="B7929">
        <v>6281.8810655999996</v>
      </c>
    </row>
    <row r="7930" spans="1:2" x14ac:dyDescent="0.25">
      <c r="A7930" s="1">
        <v>45257.333333333401</v>
      </c>
      <c r="B7930">
        <v>6245.1792815999988</v>
      </c>
    </row>
    <row r="7931" spans="1:2" x14ac:dyDescent="0.25">
      <c r="A7931" s="1">
        <v>45257.375000000102</v>
      </c>
      <c r="B7931">
        <v>6191.4640703999985</v>
      </c>
    </row>
    <row r="7932" spans="1:2" x14ac:dyDescent="0.25">
      <c r="A7932" s="1">
        <v>45257.416666666701</v>
      </c>
      <c r="B7932">
        <v>6055.0505399999993</v>
      </c>
    </row>
    <row r="7933" spans="1:2" x14ac:dyDescent="0.25">
      <c r="A7933" s="1">
        <v>45257.458333333401</v>
      </c>
      <c r="B7933">
        <v>6021.2815823999999</v>
      </c>
    </row>
    <row r="7934" spans="1:2" x14ac:dyDescent="0.25">
      <c r="A7934" s="1">
        <v>45257.500000000102</v>
      </c>
      <c r="B7934">
        <v>6056.4504503999997</v>
      </c>
    </row>
    <row r="7935" spans="1:2" x14ac:dyDescent="0.25">
      <c r="A7935" s="1">
        <v>45257.541666666701</v>
      </c>
      <c r="B7935">
        <v>5975.2856351999999</v>
      </c>
    </row>
    <row r="7936" spans="1:2" x14ac:dyDescent="0.25">
      <c r="A7936" s="1">
        <v>45257.583333333401</v>
      </c>
      <c r="B7936">
        <v>5892.1153871999995</v>
      </c>
    </row>
    <row r="7937" spans="1:2" x14ac:dyDescent="0.25">
      <c r="A7937" s="1">
        <v>45257.625000000102</v>
      </c>
      <c r="B7937">
        <v>5816.6559360000001</v>
      </c>
    </row>
    <row r="7938" spans="1:2" x14ac:dyDescent="0.25">
      <c r="A7938" s="1">
        <v>45257.666666666701</v>
      </c>
      <c r="B7938">
        <v>5307.0946656000006</v>
      </c>
    </row>
    <row r="7939" spans="1:2" x14ac:dyDescent="0.25">
      <c r="A7939" s="1">
        <v>45257.708333333401</v>
      </c>
      <c r="B7939">
        <v>5316.3435527999991</v>
      </c>
    </row>
    <row r="7940" spans="1:2" x14ac:dyDescent="0.25">
      <c r="A7940" s="1">
        <v>45257.750000000102</v>
      </c>
      <c r="B7940">
        <v>5286.5946336000006</v>
      </c>
    </row>
    <row r="7941" spans="1:2" x14ac:dyDescent="0.25">
      <c r="A7941" s="1">
        <v>45257.791666666701</v>
      </c>
      <c r="B7941">
        <v>5250.8476440000004</v>
      </c>
    </row>
    <row r="7942" spans="1:2" x14ac:dyDescent="0.25">
      <c r="A7942" s="1">
        <v>45257.833333333401</v>
      </c>
      <c r="B7942">
        <v>5198.3909880000001</v>
      </c>
    </row>
    <row r="7943" spans="1:2" x14ac:dyDescent="0.25">
      <c r="A7943" s="1">
        <v>45257.875000000102</v>
      </c>
      <c r="B7943">
        <v>5166.0241751999993</v>
      </c>
    </row>
    <row r="7944" spans="1:2" x14ac:dyDescent="0.25">
      <c r="A7944" s="1">
        <v>45257.916666666701</v>
      </c>
      <c r="B7944">
        <v>5157.7190279999995</v>
      </c>
    </row>
    <row r="7945" spans="1:2" x14ac:dyDescent="0.25">
      <c r="A7945" s="1">
        <v>45257.958333333401</v>
      </c>
      <c r="B7945">
        <v>5041.2683328000003</v>
      </c>
    </row>
    <row r="7946" spans="1:2" x14ac:dyDescent="0.25">
      <c r="A7946" s="1">
        <v>45258.000000000102</v>
      </c>
      <c r="B7946">
        <v>4978.7671668000003</v>
      </c>
    </row>
    <row r="7947" spans="1:2" x14ac:dyDescent="0.25">
      <c r="A7947" s="1">
        <v>45258.041666666701</v>
      </c>
      <c r="B7947">
        <v>4929.6277128000002</v>
      </c>
    </row>
    <row r="7948" spans="1:2" x14ac:dyDescent="0.25">
      <c r="A7948" s="1">
        <v>45258.083333333401</v>
      </c>
      <c r="B7948">
        <v>5051.6106647999986</v>
      </c>
    </row>
    <row r="7949" spans="1:2" x14ac:dyDescent="0.25">
      <c r="A7949" s="1">
        <v>45258.125000000102</v>
      </c>
      <c r="B7949">
        <v>5170.3794912000003</v>
      </c>
    </row>
    <row r="7950" spans="1:2" x14ac:dyDescent="0.25">
      <c r="A7950" s="1">
        <v>45258.166666666701</v>
      </c>
      <c r="B7950">
        <v>5189.7547967999999</v>
      </c>
    </row>
    <row r="7951" spans="1:2" x14ac:dyDescent="0.25">
      <c r="A7951" s="1">
        <v>45258.208333333401</v>
      </c>
      <c r="B7951">
        <v>5236.4320007999986</v>
      </c>
    </row>
    <row r="7952" spans="1:2" x14ac:dyDescent="0.25">
      <c r="A7952" s="1">
        <v>45258.250000000102</v>
      </c>
      <c r="B7952">
        <v>5287.6395095999997</v>
      </c>
    </row>
    <row r="7953" spans="1:2" x14ac:dyDescent="0.25">
      <c r="A7953" s="1">
        <v>45258.291666666701</v>
      </c>
      <c r="B7953">
        <v>5333.7403560000002</v>
      </c>
    </row>
    <row r="7954" spans="1:2" x14ac:dyDescent="0.25">
      <c r="A7954" s="1">
        <v>45258.333333333401</v>
      </c>
      <c r="B7954">
        <v>5254.6154303999992</v>
      </c>
    </row>
    <row r="7955" spans="1:2" x14ac:dyDescent="0.25">
      <c r="A7955" s="1">
        <v>45258.375000000102</v>
      </c>
      <c r="B7955">
        <v>5297.1240672000004</v>
      </c>
    </row>
    <row r="7956" spans="1:2" x14ac:dyDescent="0.25">
      <c r="A7956" s="1">
        <v>45258.416666666701</v>
      </c>
      <c r="B7956">
        <v>5306.5069007999991</v>
      </c>
    </row>
    <row r="7957" spans="1:2" x14ac:dyDescent="0.25">
      <c r="A7957" s="1">
        <v>45258.458333333401</v>
      </c>
      <c r="B7957">
        <v>5371.8313487999994</v>
      </c>
    </row>
    <row r="7958" spans="1:2" x14ac:dyDescent="0.25">
      <c r="A7958" s="1">
        <v>45258.500000000102</v>
      </c>
      <c r="B7958">
        <v>5381.2504031999988</v>
      </c>
    </row>
    <row r="7959" spans="1:2" x14ac:dyDescent="0.25">
      <c r="A7959" s="1">
        <v>45258.541666666701</v>
      </c>
      <c r="B7959">
        <v>5406.3229583999992</v>
      </c>
    </row>
    <row r="7960" spans="1:2" x14ac:dyDescent="0.25">
      <c r="A7960" s="1">
        <v>45258.583333333401</v>
      </c>
      <c r="B7960">
        <v>5380.6935671999991</v>
      </c>
    </row>
    <row r="7961" spans="1:2" x14ac:dyDescent="0.25">
      <c r="A7961" s="1">
        <v>45258.625000000102</v>
      </c>
      <c r="B7961">
        <v>5269.5841463999996</v>
      </c>
    </row>
    <row r="7962" spans="1:2" x14ac:dyDescent="0.25">
      <c r="A7962" s="1">
        <v>45258.666666666701</v>
      </c>
      <c r="B7962">
        <v>5310.179196</v>
      </c>
    </row>
    <row r="7963" spans="1:2" x14ac:dyDescent="0.25">
      <c r="A7963" s="1">
        <v>45258.708333333401</v>
      </c>
      <c r="B7963">
        <v>5324.6194175999999</v>
      </c>
    </row>
    <row r="7964" spans="1:2" x14ac:dyDescent="0.25">
      <c r="A7964" s="1">
        <v>45258.750000000102</v>
      </c>
      <c r="B7964">
        <v>5210.1665112000001</v>
      </c>
    </row>
    <row r="7965" spans="1:2" x14ac:dyDescent="0.25">
      <c r="A7965" s="1">
        <v>45258.791666666701</v>
      </c>
      <c r="B7965">
        <v>5335.8664463999994</v>
      </c>
    </row>
    <row r="7966" spans="1:2" x14ac:dyDescent="0.25">
      <c r="A7966" s="1">
        <v>45258.833333333401</v>
      </c>
      <c r="B7966">
        <v>5365.0288943999994</v>
      </c>
    </row>
    <row r="7967" spans="1:2" x14ac:dyDescent="0.25">
      <c r="A7967" s="1">
        <v>45258.875000000102</v>
      </c>
      <c r="B7967">
        <v>5333.1808151999994</v>
      </c>
    </row>
    <row r="7968" spans="1:2" x14ac:dyDescent="0.25">
      <c r="A7968" s="1">
        <v>45258.916666666701</v>
      </c>
      <c r="B7968">
        <v>5307.3218687999997</v>
      </c>
    </row>
    <row r="7969" spans="1:2" x14ac:dyDescent="0.25">
      <c r="A7969" s="1">
        <v>45258.958333333401</v>
      </c>
      <c r="B7969">
        <v>5034.5206799999996</v>
      </c>
    </row>
    <row r="7970" spans="1:2" x14ac:dyDescent="0.25">
      <c r="A7970" s="1">
        <v>45259.000000000102</v>
      </c>
      <c r="B7970">
        <v>4977.8992199999993</v>
      </c>
    </row>
    <row r="7971" spans="1:2" x14ac:dyDescent="0.25">
      <c r="A7971" s="1">
        <v>45259.041666666701</v>
      </c>
      <c r="B7971">
        <v>5002.7682095999999</v>
      </c>
    </row>
    <row r="7972" spans="1:2" x14ac:dyDescent="0.25">
      <c r="A7972" s="1">
        <v>45259.083333333401</v>
      </c>
      <c r="B7972">
        <v>4922.5167935999989</v>
      </c>
    </row>
    <row r="7973" spans="1:2" x14ac:dyDescent="0.25">
      <c r="A7973" s="1">
        <v>45259.125000000102</v>
      </c>
      <c r="B7973">
        <v>4923.3891503999985</v>
      </c>
    </row>
    <row r="7974" spans="1:2" x14ac:dyDescent="0.25">
      <c r="A7974" s="1">
        <v>45259.166666666701</v>
      </c>
      <c r="B7974">
        <v>4908.8503799999999</v>
      </c>
    </row>
    <row r="7975" spans="1:2" x14ac:dyDescent="0.25">
      <c r="A7975" s="1">
        <v>45259.208333333401</v>
      </c>
      <c r="B7975">
        <v>4994.8561991999995</v>
      </c>
    </row>
    <row r="7976" spans="1:2" x14ac:dyDescent="0.25">
      <c r="A7976" s="1">
        <v>45259.250000000102</v>
      </c>
      <c r="B7976">
        <v>5068.9257359999992</v>
      </c>
    </row>
    <row r="7977" spans="1:2" x14ac:dyDescent="0.25">
      <c r="A7977" s="1">
        <v>45259.291666666701</v>
      </c>
      <c r="B7977">
        <v>5184.1746768000003</v>
      </c>
    </row>
    <row r="7978" spans="1:2" x14ac:dyDescent="0.25">
      <c r="A7978" s="1">
        <v>45259.333333333401</v>
      </c>
      <c r="B7978">
        <v>5177.9190624000003</v>
      </c>
    </row>
    <row r="7979" spans="1:2" x14ac:dyDescent="0.25">
      <c r="A7979" s="1">
        <v>45259.375000000102</v>
      </c>
      <c r="B7979">
        <v>5256.8259576</v>
      </c>
    </row>
    <row r="7980" spans="1:2" x14ac:dyDescent="0.25">
      <c r="A7980" s="1">
        <v>45259.416666666701</v>
      </c>
      <c r="B7980">
        <v>5314.9067159999995</v>
      </c>
    </row>
    <row r="7981" spans="1:2" x14ac:dyDescent="0.25">
      <c r="A7981" s="1">
        <v>45259.458333333401</v>
      </c>
      <c r="B7981">
        <v>5356.5955632000005</v>
      </c>
    </row>
    <row r="7982" spans="1:2" x14ac:dyDescent="0.25">
      <c r="A7982" s="1">
        <v>45259.500000000102</v>
      </c>
      <c r="B7982">
        <v>5282.4426479999993</v>
      </c>
    </row>
    <row r="7983" spans="1:2" x14ac:dyDescent="0.25">
      <c r="A7983" s="1">
        <v>45259.541666666701</v>
      </c>
      <c r="B7983">
        <v>5225.4478079999999</v>
      </c>
    </row>
    <row r="7984" spans="1:2" x14ac:dyDescent="0.25">
      <c r="A7984" s="1">
        <v>45259.583333333401</v>
      </c>
      <c r="B7984">
        <v>5175.0503279999994</v>
      </c>
    </row>
    <row r="7985" spans="1:2" x14ac:dyDescent="0.25">
      <c r="A7985" s="1">
        <v>45259.625000000102</v>
      </c>
      <c r="B7985">
        <v>5328.2364407999994</v>
      </c>
    </row>
    <row r="7986" spans="1:2" x14ac:dyDescent="0.25">
      <c r="A7986" s="1">
        <v>45259.666666666701</v>
      </c>
      <c r="B7986">
        <v>5300.8095335999997</v>
      </c>
    </row>
    <row r="7987" spans="1:2" x14ac:dyDescent="0.25">
      <c r="A7987" s="1">
        <v>45259.708333333401</v>
      </c>
      <c r="B7987">
        <v>5350.2306983999997</v>
      </c>
    </row>
    <row r="7988" spans="1:2" x14ac:dyDescent="0.25">
      <c r="A7988" s="1">
        <v>45259.750000000102</v>
      </c>
      <c r="B7988">
        <v>5338.0629792</v>
      </c>
    </row>
    <row r="7989" spans="1:2" x14ac:dyDescent="0.25">
      <c r="A7989" s="1">
        <v>45259.791666666701</v>
      </c>
      <c r="B7989">
        <v>5376.1781976000002</v>
      </c>
    </row>
    <row r="7990" spans="1:2" x14ac:dyDescent="0.25">
      <c r="A7990" s="1">
        <v>45259.833333333401</v>
      </c>
      <c r="B7990">
        <v>5362.0066919999999</v>
      </c>
    </row>
    <row r="7991" spans="1:2" x14ac:dyDescent="0.25">
      <c r="A7991" s="1">
        <v>45259.875000000102</v>
      </c>
      <c r="B7991">
        <v>5395.4684783999983</v>
      </c>
    </row>
    <row r="7992" spans="1:2" x14ac:dyDescent="0.25">
      <c r="A7992" s="1">
        <v>45259.916666666701</v>
      </c>
      <c r="B7992">
        <v>5243.6545223999992</v>
      </c>
    </row>
    <row r="7993" spans="1:2" x14ac:dyDescent="0.25">
      <c r="A7993" s="1">
        <v>45259.958333333401</v>
      </c>
      <c r="B7993">
        <v>5295.1151063999996</v>
      </c>
    </row>
    <row r="7994" spans="1:2" x14ac:dyDescent="0.25">
      <c r="A7994" s="1">
        <v>45260.000000000102</v>
      </c>
      <c r="B7994">
        <v>5224.9727040000007</v>
      </c>
    </row>
    <row r="7995" spans="1:2" x14ac:dyDescent="0.25">
      <c r="A7995" s="1">
        <v>45260.041666666701</v>
      </c>
      <c r="B7995">
        <v>5071.2049416</v>
      </c>
    </row>
    <row r="7996" spans="1:2" x14ac:dyDescent="0.25">
      <c r="A7996" s="1">
        <v>45260.083333333401</v>
      </c>
      <c r="B7996">
        <v>5150.2187352000001</v>
      </c>
    </row>
    <row r="7997" spans="1:2" x14ac:dyDescent="0.25">
      <c r="A7997" s="1">
        <v>45260.125000000102</v>
      </c>
      <c r="B7997">
        <v>5174.4546840000003</v>
      </c>
    </row>
    <row r="7998" spans="1:2" x14ac:dyDescent="0.25">
      <c r="A7998" s="1">
        <v>45260.166666666701</v>
      </c>
      <c r="B7998">
        <v>5213.8658544</v>
      </c>
    </row>
    <row r="7999" spans="1:2" x14ac:dyDescent="0.25">
      <c r="A7999" s="1">
        <v>45260.208333333401</v>
      </c>
      <c r="B7999">
        <v>5216.1829271999995</v>
      </c>
    </row>
    <row r="8000" spans="1:2" x14ac:dyDescent="0.25">
      <c r="A8000" s="1">
        <v>45260.250000000102</v>
      </c>
      <c r="B8000">
        <v>5241.2853528000005</v>
      </c>
    </row>
    <row r="8001" spans="1:2" x14ac:dyDescent="0.25">
      <c r="A8001" s="1">
        <v>45260.291666666701</v>
      </c>
      <c r="B8001">
        <v>5297.0860823999992</v>
      </c>
    </row>
    <row r="8002" spans="1:2" x14ac:dyDescent="0.25">
      <c r="A8002" s="1">
        <v>45260.333333333401</v>
      </c>
      <c r="B8002">
        <v>5218.4964719999989</v>
      </c>
    </row>
    <row r="8003" spans="1:2" x14ac:dyDescent="0.25">
      <c r="A8003" s="1">
        <v>45260.375000000102</v>
      </c>
      <c r="B8003">
        <v>5257.3024727999991</v>
      </c>
    </row>
    <row r="8004" spans="1:2" x14ac:dyDescent="0.25">
      <c r="A8004" s="1">
        <v>45260.416666666701</v>
      </c>
      <c r="B8004">
        <v>5312.6095175999999</v>
      </c>
    </row>
    <row r="8005" spans="1:2" x14ac:dyDescent="0.25">
      <c r="A8005" s="1">
        <v>45260.458333333401</v>
      </c>
      <c r="B8005">
        <v>5297.784861600001</v>
      </c>
    </row>
    <row r="8006" spans="1:2" x14ac:dyDescent="0.25">
      <c r="A8006" s="1">
        <v>45260.500000000102</v>
      </c>
      <c r="B8006">
        <v>5322.7870919999996</v>
      </c>
    </row>
    <row r="8007" spans="1:2" x14ac:dyDescent="0.25">
      <c r="A8007" s="1">
        <v>45260.541666666701</v>
      </c>
      <c r="B8007">
        <v>5364.0796271999998</v>
      </c>
    </row>
    <row r="8008" spans="1:2" x14ac:dyDescent="0.25">
      <c r="A8008" s="1">
        <v>45260.583333333401</v>
      </c>
      <c r="B8008">
        <v>5393.6206296</v>
      </c>
    </row>
    <row r="8009" spans="1:2" x14ac:dyDescent="0.25">
      <c r="A8009" s="1">
        <v>45260.625000000102</v>
      </c>
      <c r="B8009">
        <v>5378.5107936000004</v>
      </c>
    </row>
    <row r="8010" spans="1:2" x14ac:dyDescent="0.25">
      <c r="A8010" s="1">
        <v>45260.666666666701</v>
      </c>
      <c r="B8010">
        <v>5476.6319999999996</v>
      </c>
    </row>
    <row r="8011" spans="1:2" x14ac:dyDescent="0.25">
      <c r="A8011" s="1">
        <v>45260.708333333401</v>
      </c>
      <c r="B8011">
        <v>5499.8663495999999</v>
      </c>
    </row>
    <row r="8012" spans="1:2" x14ac:dyDescent="0.25">
      <c r="A8012" s="1">
        <v>45260.750000000102</v>
      </c>
      <c r="B8012">
        <v>5361.9244895999991</v>
      </c>
    </row>
    <row r="8013" spans="1:2" x14ac:dyDescent="0.25">
      <c r="A8013" s="1">
        <v>45260.791666666701</v>
      </c>
      <c r="B8013">
        <v>5277.3528023999997</v>
      </c>
    </row>
    <row r="8014" spans="1:2" x14ac:dyDescent="0.25">
      <c r="A8014" s="1">
        <v>45260.833333333401</v>
      </c>
      <c r="B8014">
        <v>5200.0517351999988</v>
      </c>
    </row>
    <row r="8015" spans="1:2" x14ac:dyDescent="0.25">
      <c r="A8015" s="1">
        <v>45260.875000000102</v>
      </c>
      <c r="B8015">
        <v>5200.0917191999997</v>
      </c>
    </row>
    <row r="8016" spans="1:2" x14ac:dyDescent="0.25">
      <c r="A8016" s="1">
        <v>45260.916666666701</v>
      </c>
      <c r="B8016">
        <v>5144.4252887999992</v>
      </c>
    </row>
    <row r="8017" spans="1:2" x14ac:dyDescent="0.25">
      <c r="A8017" s="1">
        <v>45260.958333333401</v>
      </c>
      <c r="B8017">
        <v>5299.8529751999995</v>
      </c>
    </row>
    <row r="8018" spans="1:2" x14ac:dyDescent="0.25">
      <c r="A8018" s="1">
        <v>45261.000000000102</v>
      </c>
      <c r="B8018">
        <v>5206.6342776000001</v>
      </c>
    </row>
    <row r="8019" spans="1:2" x14ac:dyDescent="0.25">
      <c r="A8019" s="1">
        <v>45261.041666666701</v>
      </c>
      <c r="B8019">
        <v>5137.2127632000002</v>
      </c>
    </row>
    <row r="8020" spans="1:2" x14ac:dyDescent="0.25">
      <c r="A8020" s="1">
        <v>45261.083333333401</v>
      </c>
      <c r="B8020">
        <v>5199.6649487999994</v>
      </c>
    </row>
    <row r="8021" spans="1:2" x14ac:dyDescent="0.25">
      <c r="A8021" s="1">
        <v>45261.125000000102</v>
      </c>
      <c r="B8021">
        <v>5222.8888319999996</v>
      </c>
    </row>
    <row r="8022" spans="1:2" x14ac:dyDescent="0.25">
      <c r="A8022" s="1">
        <v>45261.166666666701</v>
      </c>
      <c r="B8022">
        <v>5345.0526527999991</v>
      </c>
    </row>
    <row r="8023" spans="1:2" x14ac:dyDescent="0.25">
      <c r="A8023" s="1">
        <v>45261.208333333401</v>
      </c>
      <c r="B8023">
        <v>5582.4595343999999</v>
      </c>
    </row>
    <row r="8024" spans="1:2" x14ac:dyDescent="0.25">
      <c r="A8024" s="1">
        <v>45261.250000000102</v>
      </c>
      <c r="B8024">
        <v>5722.6448495999994</v>
      </c>
    </row>
    <row r="8025" spans="1:2" x14ac:dyDescent="0.25">
      <c r="A8025" s="1">
        <v>45261.291666666701</v>
      </c>
      <c r="B8025">
        <v>5761.9383023999999</v>
      </c>
    </row>
    <row r="8026" spans="1:2" x14ac:dyDescent="0.25">
      <c r="A8026" s="1">
        <v>45261.333333333401</v>
      </c>
      <c r="B8026">
        <v>5849.9293271999995</v>
      </c>
    </row>
    <row r="8027" spans="1:2" x14ac:dyDescent="0.25">
      <c r="A8027" s="1">
        <v>45261.375000000102</v>
      </c>
      <c r="B8027">
        <v>5900.413713599999</v>
      </c>
    </row>
    <row r="8028" spans="1:2" x14ac:dyDescent="0.25">
      <c r="A8028" s="1">
        <v>45261.416666666701</v>
      </c>
      <c r="B8028">
        <v>5914.3662479999994</v>
      </c>
    </row>
    <row r="8029" spans="1:2" x14ac:dyDescent="0.25">
      <c r="A8029" s="1">
        <v>45261.458333333401</v>
      </c>
      <c r="B8029">
        <v>5926.1917511999991</v>
      </c>
    </row>
    <row r="8030" spans="1:2" x14ac:dyDescent="0.25">
      <c r="A8030" s="1">
        <v>45261.500000000102</v>
      </c>
      <c r="B8030">
        <v>5919.4402175999994</v>
      </c>
    </row>
    <row r="8031" spans="1:2" x14ac:dyDescent="0.25">
      <c r="A8031" s="1">
        <v>45261.541666666701</v>
      </c>
      <c r="B8031">
        <v>5898.6668831999996</v>
      </c>
    </row>
    <row r="8032" spans="1:2" x14ac:dyDescent="0.25">
      <c r="A8032" s="1">
        <v>45261.583333333401</v>
      </c>
      <c r="B8032">
        <v>5888.375354400001</v>
      </c>
    </row>
    <row r="8033" spans="1:2" x14ac:dyDescent="0.25">
      <c r="A8033" s="1">
        <v>45261.625000000102</v>
      </c>
      <c r="B8033">
        <v>5814.2588951999996</v>
      </c>
    </row>
    <row r="8034" spans="1:2" x14ac:dyDescent="0.25">
      <c r="A8034" s="1">
        <v>45261.666666666701</v>
      </c>
      <c r="B8034">
        <v>5477.547986399999</v>
      </c>
    </row>
    <row r="8035" spans="1:2" x14ac:dyDescent="0.25">
      <c r="A8035" s="1">
        <v>45261.708333333401</v>
      </c>
      <c r="B8035">
        <v>5315.5521048000001</v>
      </c>
    </row>
    <row r="8036" spans="1:2" x14ac:dyDescent="0.25">
      <c r="A8036" s="1">
        <v>45261.750000000102</v>
      </c>
      <c r="B8036">
        <v>5267.9279856000012</v>
      </c>
    </row>
    <row r="8037" spans="1:2" x14ac:dyDescent="0.25">
      <c r="A8037" s="1">
        <v>45261.791666666701</v>
      </c>
      <c r="B8037">
        <v>5265.9352536000006</v>
      </c>
    </row>
    <row r="8038" spans="1:2" x14ac:dyDescent="0.25">
      <c r="A8038" s="1">
        <v>45261.833333333401</v>
      </c>
      <c r="B8038">
        <v>5264.2361688000001</v>
      </c>
    </row>
    <row r="8039" spans="1:2" x14ac:dyDescent="0.25">
      <c r="A8039" s="1">
        <v>45261.875000000102</v>
      </c>
      <c r="B8039">
        <v>5229.1173983999997</v>
      </c>
    </row>
    <row r="8040" spans="1:2" x14ac:dyDescent="0.25">
      <c r="A8040" s="1">
        <v>45261.916666666701</v>
      </c>
      <c r="B8040">
        <v>5219.7563207999992</v>
      </c>
    </row>
    <row r="8041" spans="1:2" x14ac:dyDescent="0.25">
      <c r="A8041" s="1">
        <v>45261.958333333401</v>
      </c>
      <c r="B8041">
        <v>5004.0762744000003</v>
      </c>
    </row>
    <row r="8042" spans="1:2" x14ac:dyDescent="0.25">
      <c r="A8042" s="1">
        <v>45262.000000000102</v>
      </c>
      <c r="B8042">
        <v>4819.6625399999994</v>
      </c>
    </row>
    <row r="8043" spans="1:2" x14ac:dyDescent="0.25">
      <c r="A8043" s="1">
        <v>45262.041666666701</v>
      </c>
      <c r="B8043">
        <v>4789.3473767999994</v>
      </c>
    </row>
    <row r="8044" spans="1:2" x14ac:dyDescent="0.25">
      <c r="A8044" s="1">
        <v>45262.083333333401</v>
      </c>
      <c r="B8044">
        <v>4858.0006103999985</v>
      </c>
    </row>
    <row r="8045" spans="1:2" x14ac:dyDescent="0.25">
      <c r="A8045" s="1">
        <v>45262.125000000102</v>
      </c>
      <c r="B8045">
        <v>4899.7825968000006</v>
      </c>
    </row>
    <row r="8046" spans="1:2" x14ac:dyDescent="0.25">
      <c r="A8046" s="1">
        <v>45262.166666666701</v>
      </c>
      <c r="B8046">
        <v>4881.1688687999995</v>
      </c>
    </row>
    <row r="8047" spans="1:2" x14ac:dyDescent="0.25">
      <c r="A8047" s="1">
        <v>45262.208333333401</v>
      </c>
      <c r="B8047">
        <v>4898.4333719999995</v>
      </c>
    </row>
    <row r="8048" spans="1:2" x14ac:dyDescent="0.25">
      <c r="A8048" s="1">
        <v>45262.250000000102</v>
      </c>
      <c r="B8048">
        <v>5006.4650831999998</v>
      </c>
    </row>
    <row r="8049" spans="1:2" x14ac:dyDescent="0.25">
      <c r="A8049" s="1">
        <v>45262.291666666701</v>
      </c>
      <c r="B8049">
        <v>5021.6772312000003</v>
      </c>
    </row>
    <row r="8050" spans="1:2" x14ac:dyDescent="0.25">
      <c r="A8050" s="1">
        <v>45262.333333333401</v>
      </c>
      <c r="B8050">
        <v>5060.6722151999993</v>
      </c>
    </row>
    <row r="8051" spans="1:2" x14ac:dyDescent="0.25">
      <c r="A8051" s="1">
        <v>45262.375000000102</v>
      </c>
      <c r="B8051">
        <v>5083.5250704</v>
      </c>
    </row>
    <row r="8052" spans="1:2" x14ac:dyDescent="0.25">
      <c r="A8052" s="1">
        <v>45262.416666666701</v>
      </c>
      <c r="B8052">
        <v>4973.3562143999998</v>
      </c>
    </row>
    <row r="8053" spans="1:2" x14ac:dyDescent="0.25">
      <c r="A8053" s="1">
        <v>45262.458333333401</v>
      </c>
      <c r="B8053">
        <v>4949.2457447999996</v>
      </c>
    </row>
    <row r="8054" spans="1:2" x14ac:dyDescent="0.25">
      <c r="A8054" s="1">
        <v>45262.500000000102</v>
      </c>
      <c r="B8054">
        <v>4808.9131943999992</v>
      </c>
    </row>
    <row r="8055" spans="1:2" x14ac:dyDescent="0.25">
      <c r="A8055" s="1">
        <v>45262.541666666701</v>
      </c>
      <c r="B8055">
        <v>4906.0554984</v>
      </c>
    </row>
    <row r="8056" spans="1:2" x14ac:dyDescent="0.25">
      <c r="A8056" s="1">
        <v>45262.583333333401</v>
      </c>
      <c r="B8056">
        <v>4886.2750607999997</v>
      </c>
    </row>
    <row r="8057" spans="1:2" x14ac:dyDescent="0.25">
      <c r="A8057" s="1">
        <v>45262.625000000102</v>
      </c>
      <c r="B8057">
        <v>4917.3792024000004</v>
      </c>
    </row>
    <row r="8058" spans="1:2" x14ac:dyDescent="0.25">
      <c r="A8058" s="1">
        <v>45262.666666666701</v>
      </c>
      <c r="B8058">
        <v>5006.4171023999997</v>
      </c>
    </row>
    <row r="8059" spans="1:2" x14ac:dyDescent="0.25">
      <c r="A8059" s="1">
        <v>45262.708333333401</v>
      </c>
      <c r="B8059">
        <v>5089.3900175999997</v>
      </c>
    </row>
    <row r="8060" spans="1:2" x14ac:dyDescent="0.25">
      <c r="A8060" s="1">
        <v>45262.750000000102</v>
      </c>
      <c r="B8060">
        <v>5093.0798351999993</v>
      </c>
    </row>
    <row r="8061" spans="1:2" x14ac:dyDescent="0.25">
      <c r="A8061" s="1">
        <v>45262.791666666701</v>
      </c>
      <c r="B8061">
        <v>5075.9498664000002</v>
      </c>
    </row>
    <row r="8062" spans="1:2" x14ac:dyDescent="0.25">
      <c r="A8062" s="1">
        <v>45262.833333333401</v>
      </c>
      <c r="B8062">
        <v>4981.411932</v>
      </c>
    </row>
    <row r="8063" spans="1:2" x14ac:dyDescent="0.25">
      <c r="A8063" s="1">
        <v>45262.875000000102</v>
      </c>
      <c r="B8063">
        <v>5004.0636911999991</v>
      </c>
    </row>
    <row r="8064" spans="1:2" x14ac:dyDescent="0.25">
      <c r="A8064" s="1">
        <v>45262.916666666701</v>
      </c>
      <c r="B8064">
        <v>4936.4667407999996</v>
      </c>
    </row>
    <row r="8065" spans="1:2" x14ac:dyDescent="0.25">
      <c r="A8065" s="1">
        <v>45262.958333333401</v>
      </c>
      <c r="B8065">
        <v>4558.8653711999996</v>
      </c>
    </row>
    <row r="8066" spans="1:2" x14ac:dyDescent="0.25">
      <c r="A8066" s="1">
        <v>45263.000000000102</v>
      </c>
      <c r="B8066">
        <v>4445.6333880000002</v>
      </c>
    </row>
    <row r="8067" spans="1:2" x14ac:dyDescent="0.25">
      <c r="A8067" s="1">
        <v>45263.041666666701</v>
      </c>
      <c r="B8067">
        <v>4470.6560807999995</v>
      </c>
    </row>
    <row r="8068" spans="1:2" x14ac:dyDescent="0.25">
      <c r="A8068" s="1">
        <v>45263.083333333401</v>
      </c>
      <c r="B8068">
        <v>4584.7384296</v>
      </c>
    </row>
    <row r="8069" spans="1:2" x14ac:dyDescent="0.25">
      <c r="A8069" s="1">
        <v>45263.125000000102</v>
      </c>
      <c r="B8069">
        <v>4710.1449527999994</v>
      </c>
    </row>
    <row r="8070" spans="1:2" x14ac:dyDescent="0.25">
      <c r="A8070" s="1">
        <v>45263.166666666701</v>
      </c>
      <c r="B8070">
        <v>4753.8445247999998</v>
      </c>
    </row>
    <row r="8071" spans="1:2" x14ac:dyDescent="0.25">
      <c r="A8071" s="1">
        <v>45263.208333333401</v>
      </c>
      <c r="B8071">
        <v>5185.2060287999993</v>
      </c>
    </row>
    <row r="8072" spans="1:2" x14ac:dyDescent="0.25">
      <c r="A8072" s="1">
        <v>45263.250000000102</v>
      </c>
      <c r="B8072">
        <v>5219.6302535999994</v>
      </c>
    </row>
    <row r="8073" spans="1:2" x14ac:dyDescent="0.25">
      <c r="A8073" s="1">
        <v>45263.291666666701</v>
      </c>
      <c r="B8073">
        <v>5206.3780271999995</v>
      </c>
    </row>
    <row r="8074" spans="1:2" x14ac:dyDescent="0.25">
      <c r="A8074" s="1">
        <v>45263.333333333401</v>
      </c>
      <c r="B8074">
        <v>5250.4281647999987</v>
      </c>
    </row>
    <row r="8075" spans="1:2" x14ac:dyDescent="0.25">
      <c r="A8075" s="1">
        <v>45263.375000000102</v>
      </c>
      <c r="B8075">
        <v>5276.5672343999995</v>
      </c>
    </row>
    <row r="8076" spans="1:2" x14ac:dyDescent="0.25">
      <c r="A8076" s="1">
        <v>45263.416666666701</v>
      </c>
      <c r="B8076">
        <v>5220.5035512000004</v>
      </c>
    </row>
    <row r="8077" spans="1:2" x14ac:dyDescent="0.25">
      <c r="A8077" s="1">
        <v>45263.458333333401</v>
      </c>
      <c r="B8077">
        <v>5213.6679336000007</v>
      </c>
    </row>
    <row r="8078" spans="1:2" x14ac:dyDescent="0.25">
      <c r="A8078" s="1">
        <v>45263.500000000102</v>
      </c>
      <c r="B8078">
        <v>5279.6423568000009</v>
      </c>
    </row>
    <row r="8079" spans="1:2" x14ac:dyDescent="0.25">
      <c r="A8079" s="1">
        <v>45263.541666666701</v>
      </c>
      <c r="B8079">
        <v>5386.1945424000005</v>
      </c>
    </row>
    <row r="8080" spans="1:2" x14ac:dyDescent="0.25">
      <c r="A8080" s="1">
        <v>45263.583333333401</v>
      </c>
      <c r="B8080">
        <v>5337.3406800000002</v>
      </c>
    </row>
    <row r="8081" spans="1:2" x14ac:dyDescent="0.25">
      <c r="A8081" s="1">
        <v>45263.625000000102</v>
      </c>
      <c r="B8081">
        <v>5182.3601087999996</v>
      </c>
    </row>
    <row r="8082" spans="1:2" x14ac:dyDescent="0.25">
      <c r="A8082" s="1">
        <v>45263.666666666701</v>
      </c>
      <c r="B8082">
        <v>4582.6212767999996</v>
      </c>
    </row>
    <row r="8083" spans="1:2" x14ac:dyDescent="0.25">
      <c r="A8083" s="1">
        <v>45263.708333333401</v>
      </c>
      <c r="B8083">
        <v>4542.9221039999993</v>
      </c>
    </row>
    <row r="8084" spans="1:2" x14ac:dyDescent="0.25">
      <c r="A8084" s="1">
        <v>45263.750000000102</v>
      </c>
      <c r="B8084">
        <v>4476.4944504000005</v>
      </c>
    </row>
    <row r="8085" spans="1:2" x14ac:dyDescent="0.25">
      <c r="A8085" s="1">
        <v>45263.791666666701</v>
      </c>
      <c r="B8085">
        <v>4428.1747272000002</v>
      </c>
    </row>
    <row r="8086" spans="1:2" x14ac:dyDescent="0.25">
      <c r="A8086" s="1">
        <v>45263.833333333401</v>
      </c>
      <c r="B8086">
        <v>4421.8968863999999</v>
      </c>
    </row>
    <row r="8087" spans="1:2" x14ac:dyDescent="0.25">
      <c r="A8087" s="1">
        <v>45263.875000000102</v>
      </c>
      <c r="B8087">
        <v>4703.0577887999998</v>
      </c>
    </row>
    <row r="8088" spans="1:2" x14ac:dyDescent="0.25">
      <c r="A8088" s="1">
        <v>45263.916666666701</v>
      </c>
      <c r="B8088">
        <v>4963.7392392000002</v>
      </c>
    </row>
    <row r="8089" spans="1:2" x14ac:dyDescent="0.25">
      <c r="A8089" s="1">
        <v>45263.958333333401</v>
      </c>
      <c r="B8089">
        <v>5209.3173215999996</v>
      </c>
    </row>
    <row r="8090" spans="1:2" x14ac:dyDescent="0.25">
      <c r="A8090" s="1">
        <v>45264.000000000102</v>
      </c>
      <c r="B8090">
        <v>5087.3883479999986</v>
      </c>
    </row>
    <row r="8091" spans="1:2" x14ac:dyDescent="0.25">
      <c r="A8091" s="1">
        <v>45264.041666666701</v>
      </c>
      <c r="B8091">
        <v>5087.7503207999998</v>
      </c>
    </row>
    <row r="8092" spans="1:2" x14ac:dyDescent="0.25">
      <c r="A8092" s="1">
        <v>45264.083333333401</v>
      </c>
      <c r="B8092">
        <v>5042.0820071999997</v>
      </c>
    </row>
    <row r="8093" spans="1:2" x14ac:dyDescent="0.25">
      <c r="A8093" s="1">
        <v>45264.125000000102</v>
      </c>
      <c r="B8093">
        <v>5070.0196512000002</v>
      </c>
    </row>
    <row r="8094" spans="1:2" x14ac:dyDescent="0.25">
      <c r="A8094" s="1">
        <v>45264.166666666701</v>
      </c>
      <c r="B8094">
        <v>5121.1045031999993</v>
      </c>
    </row>
    <row r="8095" spans="1:2" x14ac:dyDescent="0.25">
      <c r="A8095" s="1">
        <v>45264.208333333401</v>
      </c>
      <c r="B8095">
        <v>5153.9659415999995</v>
      </c>
    </row>
    <row r="8096" spans="1:2" x14ac:dyDescent="0.25">
      <c r="A8096" s="1">
        <v>45264.250000000102</v>
      </c>
      <c r="B8096">
        <v>5084.1247128000014</v>
      </c>
    </row>
    <row r="8097" spans="1:2" x14ac:dyDescent="0.25">
      <c r="A8097" s="1">
        <v>45264.291666666701</v>
      </c>
      <c r="B8097">
        <v>5081.6522904000003</v>
      </c>
    </row>
    <row r="8098" spans="1:2" x14ac:dyDescent="0.25">
      <c r="A8098" s="1">
        <v>45264.333333333401</v>
      </c>
      <c r="B8098">
        <v>5018.3445647999997</v>
      </c>
    </row>
    <row r="8099" spans="1:2" x14ac:dyDescent="0.25">
      <c r="A8099" s="1">
        <v>45264.375000000102</v>
      </c>
      <c r="B8099">
        <v>4944.1488431999987</v>
      </c>
    </row>
    <row r="8100" spans="1:2" x14ac:dyDescent="0.25">
      <c r="A8100" s="1">
        <v>45264.416666666701</v>
      </c>
      <c r="B8100">
        <v>4950.8556887999994</v>
      </c>
    </row>
    <row r="8101" spans="1:2" x14ac:dyDescent="0.25">
      <c r="A8101" s="1">
        <v>45264.458333333401</v>
      </c>
      <c r="B8101">
        <v>4918.0448184000006</v>
      </c>
    </row>
    <row r="8102" spans="1:2" x14ac:dyDescent="0.25">
      <c r="A8102" s="1">
        <v>45264.500000000102</v>
      </c>
      <c r="B8102">
        <v>4735.3837943999997</v>
      </c>
    </row>
    <row r="8103" spans="1:2" x14ac:dyDescent="0.25">
      <c r="A8103" s="1">
        <v>45264.541666666701</v>
      </c>
      <c r="B8103">
        <v>4831.5814176000003</v>
      </c>
    </row>
    <row r="8104" spans="1:2" x14ac:dyDescent="0.25">
      <c r="A8104" s="1">
        <v>45264.583333333401</v>
      </c>
      <c r="B8104">
        <v>4725.7769327999995</v>
      </c>
    </row>
    <row r="8105" spans="1:2" x14ac:dyDescent="0.25">
      <c r="A8105" s="1">
        <v>45264.625000000102</v>
      </c>
      <c r="B8105">
        <v>4819.9561872000004</v>
      </c>
    </row>
    <row r="8106" spans="1:2" x14ac:dyDescent="0.25">
      <c r="A8106" s="1">
        <v>45264.666666666701</v>
      </c>
      <c r="B8106">
        <v>4958.3866751999994</v>
      </c>
    </row>
    <row r="8107" spans="1:2" x14ac:dyDescent="0.25">
      <c r="A8107" s="1">
        <v>45264.708333333401</v>
      </c>
      <c r="B8107">
        <v>5085.6790319999991</v>
      </c>
    </row>
    <row r="8108" spans="1:2" x14ac:dyDescent="0.25">
      <c r="A8108" s="1">
        <v>45264.750000000102</v>
      </c>
      <c r="B8108">
        <v>5209.414812</v>
      </c>
    </row>
    <row r="8109" spans="1:2" x14ac:dyDescent="0.25">
      <c r="A8109" s="1">
        <v>45264.791666666701</v>
      </c>
      <c r="B8109">
        <v>5250.0942983999994</v>
      </c>
    </row>
    <row r="8110" spans="1:2" x14ac:dyDescent="0.25">
      <c r="A8110" s="1">
        <v>45264.833333333401</v>
      </c>
      <c r="B8110">
        <v>5233.7615399999995</v>
      </c>
    </row>
    <row r="8111" spans="1:2" x14ac:dyDescent="0.25">
      <c r="A8111" s="1">
        <v>45264.875000000102</v>
      </c>
      <c r="B8111">
        <v>5184.0154463999997</v>
      </c>
    </row>
    <row r="8112" spans="1:2" x14ac:dyDescent="0.25">
      <c r="A8112" s="1">
        <v>45264.916666666701</v>
      </c>
      <c r="B8112">
        <v>4991.2984464000001</v>
      </c>
    </row>
    <row r="8113" spans="1:2" x14ac:dyDescent="0.25">
      <c r="A8113" s="1">
        <v>45264.958333333401</v>
      </c>
      <c r="B8113">
        <v>5193.5037671999999</v>
      </c>
    </row>
    <row r="8114" spans="1:2" x14ac:dyDescent="0.25">
      <c r="A8114" s="1">
        <v>45265.000000000102</v>
      </c>
      <c r="B8114">
        <v>5149.7676921599996</v>
      </c>
    </row>
    <row r="8115" spans="1:2" x14ac:dyDescent="0.25">
      <c r="A8115" s="1">
        <v>45265.041666666701</v>
      </c>
      <c r="B8115">
        <v>5140.8351254400004</v>
      </c>
    </row>
    <row r="8116" spans="1:2" x14ac:dyDescent="0.25">
      <c r="A8116" s="1">
        <v>45265.083333333401</v>
      </c>
      <c r="B8116">
        <v>5247.5781287999998</v>
      </c>
    </row>
    <row r="8117" spans="1:2" x14ac:dyDescent="0.25">
      <c r="A8117" s="1">
        <v>45265.125000000102</v>
      </c>
      <c r="B8117">
        <v>5311.8485279999995</v>
      </c>
    </row>
    <row r="8118" spans="1:2" x14ac:dyDescent="0.25">
      <c r="A8118" s="1">
        <v>45265.166666666701</v>
      </c>
      <c r="B8118">
        <v>5327.9651375999993</v>
      </c>
    </row>
    <row r="8119" spans="1:2" x14ac:dyDescent="0.25">
      <c r="A8119" s="1">
        <v>45265.208333333401</v>
      </c>
      <c r="B8119">
        <v>5319.9671615999996</v>
      </c>
    </row>
    <row r="8120" spans="1:2" x14ac:dyDescent="0.25">
      <c r="A8120" s="1">
        <v>45265.250000000102</v>
      </c>
      <c r="B8120">
        <v>5405.839034399999</v>
      </c>
    </row>
    <row r="8121" spans="1:2" x14ac:dyDescent="0.25">
      <c r="A8121" s="1">
        <v>45265.291666666701</v>
      </c>
      <c r="B8121">
        <v>5391.1010495999999</v>
      </c>
    </row>
    <row r="8122" spans="1:2" x14ac:dyDescent="0.25">
      <c r="A8122" s="1">
        <v>45265.333333333401</v>
      </c>
      <c r="B8122">
        <v>5227.5782495999993</v>
      </c>
    </row>
    <row r="8123" spans="1:2" x14ac:dyDescent="0.25">
      <c r="A8123" s="1">
        <v>45265.375000000102</v>
      </c>
      <c r="B8123">
        <v>5279.2208784000004</v>
      </c>
    </row>
    <row r="8124" spans="1:2" x14ac:dyDescent="0.25">
      <c r="A8124" s="1">
        <v>45265.416666666701</v>
      </c>
      <c r="B8124">
        <v>5184.0149760000013</v>
      </c>
    </row>
    <row r="8125" spans="1:2" x14ac:dyDescent="0.25">
      <c r="A8125" s="1">
        <v>45265.458333333401</v>
      </c>
      <c r="B8125">
        <v>5307.9044591999991</v>
      </c>
    </row>
    <row r="8126" spans="1:2" x14ac:dyDescent="0.25">
      <c r="A8126" s="1">
        <v>45265.500000000102</v>
      </c>
      <c r="B8126">
        <v>5247.0859727999996</v>
      </c>
    </row>
    <row r="8127" spans="1:2" x14ac:dyDescent="0.25">
      <c r="A8127" s="1">
        <v>45265.541666666701</v>
      </c>
      <c r="B8127">
        <v>5325.0735887999999</v>
      </c>
    </row>
    <row r="8128" spans="1:2" x14ac:dyDescent="0.25">
      <c r="A8128" s="1">
        <v>45265.583333333401</v>
      </c>
      <c r="B8128">
        <v>5377.6688952000004</v>
      </c>
    </row>
    <row r="8129" spans="1:2" x14ac:dyDescent="0.25">
      <c r="A8129" s="1">
        <v>45265.625000000102</v>
      </c>
      <c r="B8129">
        <v>5537.1403751999997</v>
      </c>
    </row>
    <row r="8130" spans="1:2" x14ac:dyDescent="0.25">
      <c r="A8130" s="1">
        <v>45265.666666666701</v>
      </c>
      <c r="B8130">
        <v>5544.621381599999</v>
      </c>
    </row>
    <row r="8131" spans="1:2" x14ac:dyDescent="0.25">
      <c r="A8131" s="1">
        <v>45265.708333333401</v>
      </c>
      <c r="B8131">
        <v>5586.6459767999995</v>
      </c>
    </row>
    <row r="8132" spans="1:2" x14ac:dyDescent="0.25">
      <c r="A8132" s="1">
        <v>45265.750000000102</v>
      </c>
      <c r="B8132">
        <v>5426.1148032000001</v>
      </c>
    </row>
    <row r="8133" spans="1:2" x14ac:dyDescent="0.25">
      <c r="A8133" s="1">
        <v>45265.791666666701</v>
      </c>
      <c r="B8133">
        <v>5416.3897536000004</v>
      </c>
    </row>
    <row r="8134" spans="1:2" x14ac:dyDescent="0.25">
      <c r="A8134" s="1">
        <v>45265.833333333401</v>
      </c>
      <c r="B8134">
        <v>5334.5707296</v>
      </c>
    </row>
    <row r="8135" spans="1:2" x14ac:dyDescent="0.25">
      <c r="A8135" s="1">
        <v>45265.875000000102</v>
      </c>
      <c r="B8135">
        <v>5340.7062743999995</v>
      </c>
    </row>
    <row r="8136" spans="1:2" x14ac:dyDescent="0.25">
      <c r="A8136" s="1">
        <v>45265.916666666701</v>
      </c>
      <c r="B8136">
        <v>5251.9700183999994</v>
      </c>
    </row>
    <row r="8137" spans="1:2" x14ac:dyDescent="0.25">
      <c r="A8137" s="1">
        <v>45265.958333333401</v>
      </c>
      <c r="B8137">
        <v>5004.7683503999997</v>
      </c>
    </row>
    <row r="8138" spans="1:2" x14ac:dyDescent="0.25">
      <c r="A8138" s="1">
        <v>45266.000000000102</v>
      </c>
      <c r="B8138">
        <v>4883.9327039999998</v>
      </c>
    </row>
    <row r="8139" spans="1:2" x14ac:dyDescent="0.25">
      <c r="A8139" s="1">
        <v>45266.041666666701</v>
      </c>
      <c r="B8139">
        <v>5047.7261016000002</v>
      </c>
    </row>
    <row r="8140" spans="1:2" x14ac:dyDescent="0.25">
      <c r="A8140" s="1">
        <v>45266.083333333401</v>
      </c>
      <c r="B8140">
        <v>5208.4039223999998</v>
      </c>
    </row>
    <row r="8141" spans="1:2" x14ac:dyDescent="0.25">
      <c r="A8141" s="1">
        <v>45266.125000000102</v>
      </c>
      <c r="B8141">
        <v>5234.7958319999998</v>
      </c>
    </row>
    <row r="8142" spans="1:2" x14ac:dyDescent="0.25">
      <c r="A8142" s="1">
        <v>45266.166666666701</v>
      </c>
      <c r="B8142">
        <v>5193.4410863999992</v>
      </c>
    </row>
    <row r="8143" spans="1:2" x14ac:dyDescent="0.25">
      <c r="A8143" s="1">
        <v>45266.208333333401</v>
      </c>
      <c r="B8143">
        <v>5339.378923199999</v>
      </c>
    </row>
    <row r="8144" spans="1:2" x14ac:dyDescent="0.25">
      <c r="A8144" s="1">
        <v>45266.250000000102</v>
      </c>
      <c r="B8144">
        <v>5529.8925695999997</v>
      </c>
    </row>
    <row r="8145" spans="1:2" x14ac:dyDescent="0.25">
      <c r="A8145" s="1">
        <v>45266.291666666701</v>
      </c>
      <c r="B8145">
        <v>5670.8698032000002</v>
      </c>
    </row>
    <row r="8146" spans="1:2" x14ac:dyDescent="0.25">
      <c r="A8146" s="1">
        <v>45266.333333333401</v>
      </c>
      <c r="B8146">
        <v>5697.521843999999</v>
      </c>
    </row>
    <row r="8147" spans="1:2" x14ac:dyDescent="0.25">
      <c r="A8147" s="1">
        <v>45266.375000000102</v>
      </c>
      <c r="B8147">
        <v>5724.7634135999988</v>
      </c>
    </row>
    <row r="8148" spans="1:2" x14ac:dyDescent="0.25">
      <c r="A8148" s="1">
        <v>45266.416666666701</v>
      </c>
      <c r="B8148">
        <v>5570.0289792000003</v>
      </c>
    </row>
    <row r="8149" spans="1:2" x14ac:dyDescent="0.25">
      <c r="A8149" s="1">
        <v>45266.458333333401</v>
      </c>
      <c r="B8149">
        <v>5568.0234287999992</v>
      </c>
    </row>
    <row r="8150" spans="1:2" x14ac:dyDescent="0.25">
      <c r="A8150" s="1">
        <v>45266.500000000102</v>
      </c>
      <c r="B8150">
        <v>5560.1880936000007</v>
      </c>
    </row>
    <row r="8151" spans="1:2" x14ac:dyDescent="0.25">
      <c r="A8151" s="1">
        <v>45266.541666666701</v>
      </c>
      <c r="B8151">
        <v>5548.5699191999993</v>
      </c>
    </row>
    <row r="8152" spans="1:2" x14ac:dyDescent="0.25">
      <c r="A8152" s="1">
        <v>45266.583333333401</v>
      </c>
      <c r="B8152">
        <v>5461.5358056000005</v>
      </c>
    </row>
    <row r="8153" spans="1:2" x14ac:dyDescent="0.25">
      <c r="A8153" s="1">
        <v>45266.625000000102</v>
      </c>
      <c r="B8153">
        <v>5448.7565664000003</v>
      </c>
    </row>
    <row r="8154" spans="1:2" x14ac:dyDescent="0.25">
      <c r="A8154" s="1">
        <v>45266.666666666701</v>
      </c>
      <c r="B8154">
        <v>5169.2091359999986</v>
      </c>
    </row>
    <row r="8155" spans="1:2" x14ac:dyDescent="0.25">
      <c r="A8155" s="1">
        <v>45266.708333333401</v>
      </c>
      <c r="B8155">
        <v>5127.4705439999998</v>
      </c>
    </row>
    <row r="8156" spans="1:2" x14ac:dyDescent="0.25">
      <c r="A8156" s="1">
        <v>45266.750000000102</v>
      </c>
      <c r="B8156">
        <v>5053.2295464000008</v>
      </c>
    </row>
    <row r="8157" spans="1:2" x14ac:dyDescent="0.25">
      <c r="A8157" s="1">
        <v>45266.791666666701</v>
      </c>
      <c r="B8157">
        <v>5056.8135239999992</v>
      </c>
    </row>
    <row r="8158" spans="1:2" x14ac:dyDescent="0.25">
      <c r="A8158" s="1">
        <v>45266.833333333401</v>
      </c>
      <c r="B8158">
        <v>5053.1813303999988</v>
      </c>
    </row>
    <row r="8159" spans="1:2" x14ac:dyDescent="0.25">
      <c r="A8159" s="1">
        <v>45266.875000000102</v>
      </c>
      <c r="B8159">
        <v>5059.3592111999997</v>
      </c>
    </row>
    <row r="8160" spans="1:2" x14ac:dyDescent="0.25">
      <c r="A8160" s="1">
        <v>45266.916666666701</v>
      </c>
      <c r="B8160">
        <v>5061.7842407999997</v>
      </c>
    </row>
    <row r="8161" spans="1:2" x14ac:dyDescent="0.25">
      <c r="A8161" s="1">
        <v>45266.958333333401</v>
      </c>
      <c r="B8161">
        <v>4536.5400695999997</v>
      </c>
    </row>
    <row r="8162" spans="1:2" x14ac:dyDescent="0.25">
      <c r="A8162" s="1">
        <v>45267.000000000102</v>
      </c>
      <c r="B8162">
        <v>4275.1573703999993</v>
      </c>
    </row>
    <row r="8163" spans="1:2" x14ac:dyDescent="0.25">
      <c r="A8163" s="1">
        <v>45267.041666666701</v>
      </c>
      <c r="B8163">
        <v>4273.4265335999999</v>
      </c>
    </row>
    <row r="8164" spans="1:2" x14ac:dyDescent="0.25">
      <c r="A8164" s="1">
        <v>45267.083333333401</v>
      </c>
      <c r="B8164">
        <v>4358.0857151999999</v>
      </c>
    </row>
    <row r="8165" spans="1:2" x14ac:dyDescent="0.25">
      <c r="A8165" s="1">
        <v>45267.125000000102</v>
      </c>
      <c r="B8165">
        <v>4367.8052375999996</v>
      </c>
    </row>
    <row r="8166" spans="1:2" x14ac:dyDescent="0.25">
      <c r="A8166" s="1">
        <v>45267.166666666701</v>
      </c>
      <c r="B8166">
        <v>4332.2008967999991</v>
      </c>
    </row>
    <row r="8167" spans="1:2" x14ac:dyDescent="0.25">
      <c r="A8167" s="1">
        <v>45267.208333333401</v>
      </c>
      <c r="B8167">
        <v>4420.8133199999993</v>
      </c>
    </row>
    <row r="8168" spans="1:2" x14ac:dyDescent="0.25">
      <c r="A8168" s="1">
        <v>45267.250000000102</v>
      </c>
      <c r="B8168">
        <v>4516.8755855999989</v>
      </c>
    </row>
    <row r="8169" spans="1:2" x14ac:dyDescent="0.25">
      <c r="A8169" s="1">
        <v>45267.291666666701</v>
      </c>
      <c r="B8169">
        <v>4524.3891672</v>
      </c>
    </row>
    <row r="8170" spans="1:2" x14ac:dyDescent="0.25">
      <c r="A8170" s="1">
        <v>45267.333333333401</v>
      </c>
      <c r="B8170">
        <v>4536.6940080000004</v>
      </c>
    </row>
    <row r="8171" spans="1:2" x14ac:dyDescent="0.25">
      <c r="A8171" s="1">
        <v>45267.375000000102</v>
      </c>
      <c r="B8171">
        <v>4550.5034231999998</v>
      </c>
    </row>
    <row r="8172" spans="1:2" x14ac:dyDescent="0.25">
      <c r="A8172" s="1">
        <v>45267.416666666701</v>
      </c>
      <c r="B8172">
        <v>4509.9291887999998</v>
      </c>
    </row>
    <row r="8173" spans="1:2" x14ac:dyDescent="0.25">
      <c r="A8173" s="1">
        <v>45267.458333333401</v>
      </c>
      <c r="B8173">
        <v>4480.1681567999995</v>
      </c>
    </row>
    <row r="8174" spans="1:2" x14ac:dyDescent="0.25">
      <c r="A8174" s="1">
        <v>45267.500000000102</v>
      </c>
      <c r="B8174">
        <v>4474.4255135999992</v>
      </c>
    </row>
    <row r="8175" spans="1:2" x14ac:dyDescent="0.25">
      <c r="A8175" s="1">
        <v>45267.541666666701</v>
      </c>
      <c r="B8175">
        <v>4575.3666504000003</v>
      </c>
    </row>
    <row r="8176" spans="1:2" x14ac:dyDescent="0.25">
      <c r="A8176" s="1">
        <v>45267.583333333401</v>
      </c>
      <c r="B8176">
        <v>4559.7572496000003</v>
      </c>
    </row>
    <row r="8177" spans="1:2" x14ac:dyDescent="0.25">
      <c r="A8177" s="1">
        <v>45267.625000000102</v>
      </c>
      <c r="B8177">
        <v>4502.6403407999996</v>
      </c>
    </row>
    <row r="8178" spans="1:2" x14ac:dyDescent="0.25">
      <c r="A8178" s="1">
        <v>45267.666666666701</v>
      </c>
      <c r="B8178">
        <v>4543.5041063999997</v>
      </c>
    </row>
    <row r="8179" spans="1:2" x14ac:dyDescent="0.25">
      <c r="A8179" s="1">
        <v>45267.708333333401</v>
      </c>
      <c r="B8179">
        <v>4619.7427752000003</v>
      </c>
    </row>
    <row r="8180" spans="1:2" x14ac:dyDescent="0.25">
      <c r="A8180" s="1">
        <v>45267.750000000102</v>
      </c>
      <c r="B8180">
        <v>4619.1645359999993</v>
      </c>
    </row>
    <row r="8181" spans="1:2" x14ac:dyDescent="0.25">
      <c r="A8181" s="1">
        <v>45267.791666666701</v>
      </c>
      <c r="B8181">
        <v>4618.5172656000004</v>
      </c>
    </row>
    <row r="8182" spans="1:2" x14ac:dyDescent="0.25">
      <c r="A8182" s="1">
        <v>45267.833333333401</v>
      </c>
      <c r="B8182">
        <v>4631.1884303999996</v>
      </c>
    </row>
    <row r="8183" spans="1:2" x14ac:dyDescent="0.25">
      <c r="A8183" s="1">
        <v>45267.875000000102</v>
      </c>
      <c r="B8183">
        <v>4720.8243263999993</v>
      </c>
    </row>
    <row r="8184" spans="1:2" x14ac:dyDescent="0.25">
      <c r="A8184" s="1">
        <v>45267.916666666701</v>
      </c>
      <c r="B8184">
        <v>4689.5704799999994</v>
      </c>
    </row>
    <row r="8185" spans="1:2" x14ac:dyDescent="0.25">
      <c r="A8185" s="1">
        <v>45267.958333333401</v>
      </c>
      <c r="B8185">
        <v>5481.0193031999997</v>
      </c>
    </row>
    <row r="8186" spans="1:2" x14ac:dyDescent="0.25">
      <c r="A8186" s="1">
        <v>45268.000000000102</v>
      </c>
      <c r="B8186">
        <v>5326.9587167999998</v>
      </c>
    </row>
    <row r="8187" spans="1:2" x14ac:dyDescent="0.25">
      <c r="A8187" s="1">
        <v>45268.041666666701</v>
      </c>
      <c r="B8187">
        <v>5313.3006527999996</v>
      </c>
    </row>
    <row r="8188" spans="1:2" x14ac:dyDescent="0.25">
      <c r="A8188" s="1">
        <v>45268.083333333401</v>
      </c>
      <c r="B8188">
        <v>5542.6478183999989</v>
      </c>
    </row>
    <row r="8189" spans="1:2" x14ac:dyDescent="0.25">
      <c r="A8189" s="1">
        <v>45268.125000000102</v>
      </c>
      <c r="B8189">
        <v>5702.1837431999993</v>
      </c>
    </row>
    <row r="8190" spans="1:2" x14ac:dyDescent="0.25">
      <c r="A8190" s="1">
        <v>45268.166666666701</v>
      </c>
      <c r="B8190">
        <v>5948.110862399999</v>
      </c>
    </row>
    <row r="8191" spans="1:2" x14ac:dyDescent="0.25">
      <c r="A8191" s="1">
        <v>45268.208333333401</v>
      </c>
      <c r="B8191">
        <v>5993.9529887999997</v>
      </c>
    </row>
    <row r="8192" spans="1:2" x14ac:dyDescent="0.25">
      <c r="A8192" s="1">
        <v>45268.250000000102</v>
      </c>
      <c r="B8192">
        <v>5889.3420263999988</v>
      </c>
    </row>
    <row r="8193" spans="1:2" x14ac:dyDescent="0.25">
      <c r="A8193" s="1">
        <v>45268.291666666701</v>
      </c>
      <c r="B8193">
        <v>5995.3784184000006</v>
      </c>
    </row>
    <row r="8194" spans="1:2" x14ac:dyDescent="0.25">
      <c r="A8194" s="1">
        <v>45268.333333333401</v>
      </c>
      <c r="B8194">
        <v>6198.7171680000001</v>
      </c>
    </row>
    <row r="8195" spans="1:2" x14ac:dyDescent="0.25">
      <c r="A8195" s="1">
        <v>45268.375000000102</v>
      </c>
      <c r="B8195">
        <v>6222.9017255999997</v>
      </c>
    </row>
    <row r="8196" spans="1:2" x14ac:dyDescent="0.25">
      <c r="A8196" s="1">
        <v>45268.416666666701</v>
      </c>
      <c r="B8196">
        <v>6284.6386680000005</v>
      </c>
    </row>
    <row r="8197" spans="1:2" x14ac:dyDescent="0.25">
      <c r="A8197" s="1">
        <v>45268.458333333401</v>
      </c>
      <c r="B8197">
        <v>6354.9437111999996</v>
      </c>
    </row>
    <row r="8198" spans="1:2" x14ac:dyDescent="0.25">
      <c r="A8198" s="1">
        <v>45268.500000000102</v>
      </c>
      <c r="B8198">
        <v>6456.2314151999981</v>
      </c>
    </row>
    <row r="8199" spans="1:2" x14ac:dyDescent="0.25">
      <c r="A8199" s="1">
        <v>45268.541666666701</v>
      </c>
      <c r="B8199">
        <v>6440.6235431999994</v>
      </c>
    </row>
    <row r="8200" spans="1:2" x14ac:dyDescent="0.25">
      <c r="A8200" s="1">
        <v>45268.583333333401</v>
      </c>
      <c r="B8200">
        <v>6386.5203695999999</v>
      </c>
    </row>
    <row r="8201" spans="1:2" x14ac:dyDescent="0.25">
      <c r="A8201" s="1">
        <v>45268.625000000102</v>
      </c>
      <c r="B8201">
        <v>6404.4823583999996</v>
      </c>
    </row>
    <row r="8202" spans="1:2" x14ac:dyDescent="0.25">
      <c r="A8202" s="1">
        <v>45268.666666666701</v>
      </c>
      <c r="B8202">
        <v>5721.2826888000009</v>
      </c>
    </row>
    <row r="8203" spans="1:2" x14ac:dyDescent="0.25">
      <c r="A8203" s="1">
        <v>45268.708333333401</v>
      </c>
      <c r="B8203">
        <v>5497.6306559999994</v>
      </c>
    </row>
    <row r="8204" spans="1:2" x14ac:dyDescent="0.25">
      <c r="A8204" s="1">
        <v>45268.750000000102</v>
      </c>
      <c r="B8204">
        <v>5600.9654231999993</v>
      </c>
    </row>
    <row r="8205" spans="1:2" x14ac:dyDescent="0.25">
      <c r="A8205" s="1">
        <v>45268.791666666701</v>
      </c>
      <c r="B8205">
        <v>5487.9966287999996</v>
      </c>
    </row>
    <row r="8206" spans="1:2" x14ac:dyDescent="0.25">
      <c r="A8206" s="1">
        <v>45268.833333333401</v>
      </c>
      <c r="B8206">
        <v>5489.0396231999994</v>
      </c>
    </row>
    <row r="8207" spans="1:2" x14ac:dyDescent="0.25">
      <c r="A8207" s="1">
        <v>45268.875000000102</v>
      </c>
      <c r="B8207">
        <v>5467.8100007999992</v>
      </c>
    </row>
    <row r="8208" spans="1:2" x14ac:dyDescent="0.25">
      <c r="A8208" s="1">
        <v>45268.916666666701</v>
      </c>
      <c r="B8208">
        <v>5567.6058311999996</v>
      </c>
    </row>
    <row r="8209" spans="1:2" x14ac:dyDescent="0.25">
      <c r="A8209" s="1">
        <v>45268.958333333401</v>
      </c>
      <c r="B8209">
        <v>5275.3102080000008</v>
      </c>
    </row>
    <row r="8210" spans="1:2" x14ac:dyDescent="0.25">
      <c r="A8210" s="1">
        <v>45269.000000000102</v>
      </c>
      <c r="B8210">
        <v>5274.3965736000009</v>
      </c>
    </row>
    <row r="8211" spans="1:2" x14ac:dyDescent="0.25">
      <c r="A8211" s="1">
        <v>45269.041666666701</v>
      </c>
      <c r="B8211">
        <v>5420.7394247999991</v>
      </c>
    </row>
    <row r="8212" spans="1:2" x14ac:dyDescent="0.25">
      <c r="A8212" s="1">
        <v>45269.083333333401</v>
      </c>
      <c r="B8212">
        <v>5516.6465759999992</v>
      </c>
    </row>
    <row r="8213" spans="1:2" x14ac:dyDescent="0.25">
      <c r="A8213" s="1">
        <v>45269.125000000102</v>
      </c>
      <c r="B8213">
        <v>5516.5113359999996</v>
      </c>
    </row>
    <row r="8214" spans="1:2" x14ac:dyDescent="0.25">
      <c r="A8214" s="1">
        <v>45269.166666666701</v>
      </c>
      <c r="B8214">
        <v>5571.1064303999992</v>
      </c>
    </row>
    <row r="8215" spans="1:2" x14ac:dyDescent="0.25">
      <c r="A8215" s="1">
        <v>45269.208333333401</v>
      </c>
      <c r="B8215">
        <v>5783.1803903999989</v>
      </c>
    </row>
    <row r="8216" spans="1:2" x14ac:dyDescent="0.25">
      <c r="A8216" s="1">
        <v>45269.250000000102</v>
      </c>
      <c r="B8216">
        <v>5928.4426152000005</v>
      </c>
    </row>
    <row r="8217" spans="1:2" x14ac:dyDescent="0.25">
      <c r="A8217" s="1">
        <v>45269.291666666701</v>
      </c>
      <c r="B8217">
        <v>6090.5762063999991</v>
      </c>
    </row>
    <row r="8218" spans="1:2" x14ac:dyDescent="0.25">
      <c r="A8218" s="1">
        <v>45269.333333333401</v>
      </c>
      <c r="B8218">
        <v>6134.466996000001</v>
      </c>
    </row>
    <row r="8219" spans="1:2" x14ac:dyDescent="0.25">
      <c r="A8219" s="1">
        <v>45269.375000000102</v>
      </c>
      <c r="B8219">
        <v>6091.2023087999996</v>
      </c>
    </row>
    <row r="8220" spans="1:2" x14ac:dyDescent="0.25">
      <c r="A8220" s="1">
        <v>45269.416666666701</v>
      </c>
      <c r="B8220">
        <v>5975.9690087999988</v>
      </c>
    </row>
    <row r="8221" spans="1:2" x14ac:dyDescent="0.25">
      <c r="A8221" s="1">
        <v>45269.458333333401</v>
      </c>
      <c r="B8221">
        <v>6006.6502607999992</v>
      </c>
    </row>
    <row r="8222" spans="1:2" x14ac:dyDescent="0.25">
      <c r="A8222" s="1">
        <v>45269.500000000102</v>
      </c>
      <c r="B8222">
        <v>5786.6267760000001</v>
      </c>
    </row>
    <row r="8223" spans="1:2" x14ac:dyDescent="0.25">
      <c r="A8223" s="1">
        <v>45269.541666666701</v>
      </c>
      <c r="B8223">
        <v>5691.6083279999993</v>
      </c>
    </row>
    <row r="8224" spans="1:2" x14ac:dyDescent="0.25">
      <c r="A8224" s="1">
        <v>45269.583333333401</v>
      </c>
      <c r="B8224">
        <v>5579.7088703999998</v>
      </c>
    </row>
    <row r="8225" spans="1:2" x14ac:dyDescent="0.25">
      <c r="A8225" s="1">
        <v>45269.625000000102</v>
      </c>
      <c r="B8225">
        <v>5570.5000848</v>
      </c>
    </row>
    <row r="8226" spans="1:2" x14ac:dyDescent="0.25">
      <c r="A8226" s="1">
        <v>45269.666666666701</v>
      </c>
      <c r="B8226">
        <v>5340.6427703999989</v>
      </c>
    </row>
    <row r="8227" spans="1:2" x14ac:dyDescent="0.25">
      <c r="A8227" s="1">
        <v>45269.708333333401</v>
      </c>
      <c r="B8227">
        <v>5404.4320680000001</v>
      </c>
    </row>
    <row r="8228" spans="1:2" x14ac:dyDescent="0.25">
      <c r="A8228" s="1">
        <v>45269.750000000102</v>
      </c>
      <c r="B8228">
        <v>5392.4089967999998</v>
      </c>
    </row>
    <row r="8229" spans="1:2" x14ac:dyDescent="0.25">
      <c r="A8229" s="1">
        <v>45269.791666666701</v>
      </c>
      <c r="B8229">
        <v>5404.9595039999995</v>
      </c>
    </row>
    <row r="8230" spans="1:2" x14ac:dyDescent="0.25">
      <c r="A8230" s="1">
        <v>45269.833333333401</v>
      </c>
      <c r="B8230">
        <v>5395.3982711999997</v>
      </c>
    </row>
    <row r="8231" spans="1:2" x14ac:dyDescent="0.25">
      <c r="A8231" s="1">
        <v>45269.875000000102</v>
      </c>
      <c r="B8231">
        <v>5380.6939199999997</v>
      </c>
    </row>
    <row r="8232" spans="1:2" x14ac:dyDescent="0.25">
      <c r="A8232" s="1">
        <v>45269.916666666701</v>
      </c>
      <c r="B8232">
        <v>5263.1502504</v>
      </c>
    </row>
    <row r="8233" spans="1:2" x14ac:dyDescent="0.25">
      <c r="A8233" s="1">
        <v>45269.958333333401</v>
      </c>
      <c r="B8233">
        <v>5206.5543095999992</v>
      </c>
    </row>
    <row r="8234" spans="1:2" x14ac:dyDescent="0.25">
      <c r="A8234" s="1">
        <v>45270.000000000102</v>
      </c>
      <c r="B8234">
        <v>5057.463264</v>
      </c>
    </row>
    <row r="8235" spans="1:2" x14ac:dyDescent="0.25">
      <c r="A8235" s="1">
        <v>45270.041666666701</v>
      </c>
      <c r="B8235">
        <v>5066.1817751999997</v>
      </c>
    </row>
    <row r="8236" spans="1:2" x14ac:dyDescent="0.25">
      <c r="A8236" s="1">
        <v>45270.083333333401</v>
      </c>
      <c r="B8236">
        <v>5240.4759119999999</v>
      </c>
    </row>
    <row r="8237" spans="1:2" x14ac:dyDescent="0.25">
      <c r="A8237" s="1">
        <v>45270.125000000102</v>
      </c>
      <c r="B8237">
        <v>5233.6569935999987</v>
      </c>
    </row>
    <row r="8238" spans="1:2" x14ac:dyDescent="0.25">
      <c r="A8238" s="1">
        <v>45270.166666666701</v>
      </c>
      <c r="B8238">
        <v>5295.4535591999993</v>
      </c>
    </row>
    <row r="8239" spans="1:2" x14ac:dyDescent="0.25">
      <c r="A8239" s="1">
        <v>45270.208333333401</v>
      </c>
      <c r="B8239">
        <v>5338.2998256000001</v>
      </c>
    </row>
    <row r="8240" spans="1:2" x14ac:dyDescent="0.25">
      <c r="A8240" s="1">
        <v>45270.250000000102</v>
      </c>
      <c r="B8240">
        <v>5382.8753999999999</v>
      </c>
    </row>
    <row r="8241" spans="1:2" x14ac:dyDescent="0.25">
      <c r="A8241" s="1">
        <v>45270.291666666701</v>
      </c>
      <c r="B8241">
        <v>5369.5921271999996</v>
      </c>
    </row>
    <row r="8242" spans="1:2" x14ac:dyDescent="0.25">
      <c r="A8242" s="1">
        <v>45270.333333333401</v>
      </c>
      <c r="B8242">
        <v>5268.7170815999998</v>
      </c>
    </row>
    <row r="8243" spans="1:2" x14ac:dyDescent="0.25">
      <c r="A8243" s="1">
        <v>45270.375000000102</v>
      </c>
      <c r="B8243">
        <v>5205.4580423999996</v>
      </c>
    </row>
    <row r="8244" spans="1:2" x14ac:dyDescent="0.25">
      <c r="A8244" s="1">
        <v>45270.416666666701</v>
      </c>
      <c r="B8244">
        <v>5164.0185071999995</v>
      </c>
    </row>
    <row r="8245" spans="1:2" x14ac:dyDescent="0.25">
      <c r="A8245" s="1">
        <v>45270.458333333401</v>
      </c>
      <c r="B8245">
        <v>5143.1874312</v>
      </c>
    </row>
    <row r="8246" spans="1:2" x14ac:dyDescent="0.25">
      <c r="A8246" s="1">
        <v>45270.500000000102</v>
      </c>
      <c r="B8246">
        <v>5128.0257335999986</v>
      </c>
    </row>
    <row r="8247" spans="1:2" x14ac:dyDescent="0.25">
      <c r="A8247" s="1">
        <v>45270.541666666701</v>
      </c>
      <c r="B8247">
        <v>5105.6603303999991</v>
      </c>
    </row>
    <row r="8248" spans="1:2" x14ac:dyDescent="0.25">
      <c r="A8248" s="1">
        <v>45270.583333333401</v>
      </c>
      <c r="B8248">
        <v>5122.3641167999995</v>
      </c>
    </row>
    <row r="8249" spans="1:2" x14ac:dyDescent="0.25">
      <c r="A8249" s="1">
        <v>45270.625000000102</v>
      </c>
      <c r="B8249">
        <v>5169.6272039999994</v>
      </c>
    </row>
    <row r="8250" spans="1:2" x14ac:dyDescent="0.25">
      <c r="A8250" s="1">
        <v>45270.666666666701</v>
      </c>
      <c r="B8250">
        <v>5128.677237599999</v>
      </c>
    </row>
    <row r="8251" spans="1:2" x14ac:dyDescent="0.25">
      <c r="A8251" s="1">
        <v>45270.708333333401</v>
      </c>
      <c r="B8251">
        <v>5247.8595456000003</v>
      </c>
    </row>
    <row r="8252" spans="1:2" x14ac:dyDescent="0.25">
      <c r="A8252" s="1">
        <v>45270.750000000102</v>
      </c>
      <c r="B8252">
        <v>5164.4685623999994</v>
      </c>
    </row>
    <row r="8253" spans="1:2" x14ac:dyDescent="0.25">
      <c r="A8253" s="1">
        <v>45270.791666666701</v>
      </c>
      <c r="B8253">
        <v>5163.0865271999992</v>
      </c>
    </row>
    <row r="8254" spans="1:2" x14ac:dyDescent="0.25">
      <c r="A8254" s="1">
        <v>45270.833333333401</v>
      </c>
      <c r="B8254">
        <v>5140.7751023999999</v>
      </c>
    </row>
    <row r="8255" spans="1:2" x14ac:dyDescent="0.25">
      <c r="A8255" s="1">
        <v>45270.875000000102</v>
      </c>
      <c r="B8255">
        <v>5169.8181863999998</v>
      </c>
    </row>
    <row r="8256" spans="1:2" x14ac:dyDescent="0.25">
      <c r="A8256" s="1">
        <v>45270.916666666701</v>
      </c>
      <c r="B8256">
        <v>5289.9636383999996</v>
      </c>
    </row>
    <row r="8257" spans="1:2" x14ac:dyDescent="0.25">
      <c r="A8257" s="1">
        <v>45270.958333333401</v>
      </c>
      <c r="B8257">
        <v>5230.7809679999991</v>
      </c>
    </row>
    <row r="8258" spans="1:2" x14ac:dyDescent="0.25">
      <c r="A8258" s="1">
        <v>45271.000000000102</v>
      </c>
      <c r="B8258">
        <v>4189.3484135999997</v>
      </c>
    </row>
    <row r="8259" spans="1:2" x14ac:dyDescent="0.25">
      <c r="A8259" s="1">
        <v>45271.041666666701</v>
      </c>
      <c r="B8259">
        <v>5018.3527967999999</v>
      </c>
    </row>
    <row r="8260" spans="1:2" x14ac:dyDescent="0.25">
      <c r="A8260" s="1">
        <v>45271.083333333401</v>
      </c>
      <c r="B8260">
        <v>5339.4704160000001</v>
      </c>
    </row>
    <row r="8261" spans="1:2" x14ac:dyDescent="0.25">
      <c r="A8261" s="1">
        <v>45271.125000000102</v>
      </c>
      <c r="B8261">
        <v>5274.3202511999998</v>
      </c>
    </row>
    <row r="8262" spans="1:2" x14ac:dyDescent="0.25">
      <c r="A8262" s="1">
        <v>45271.166666666701</v>
      </c>
      <c r="B8262">
        <v>5277.5606016000002</v>
      </c>
    </row>
    <row r="8263" spans="1:2" x14ac:dyDescent="0.25">
      <c r="A8263" s="1">
        <v>45271.208333333401</v>
      </c>
      <c r="B8263">
        <v>5281.5104327999989</v>
      </c>
    </row>
    <row r="8264" spans="1:2" x14ac:dyDescent="0.25">
      <c r="A8264" s="1">
        <v>45271.250000000102</v>
      </c>
      <c r="B8264">
        <v>5069.7756311999992</v>
      </c>
    </row>
    <row r="8265" spans="1:2" x14ac:dyDescent="0.25">
      <c r="A8265" s="1">
        <v>45271.291666666701</v>
      </c>
      <c r="B8265">
        <v>4327.9168464000004</v>
      </c>
    </row>
    <row r="8266" spans="1:2" x14ac:dyDescent="0.25">
      <c r="A8266" s="1">
        <v>45271.333333333401</v>
      </c>
      <c r="B8266">
        <v>4222.0943687999998</v>
      </c>
    </row>
    <row r="8267" spans="1:2" x14ac:dyDescent="0.25">
      <c r="A8267" s="1">
        <v>45271.375000000102</v>
      </c>
      <c r="B8267">
        <v>4223.7141911999997</v>
      </c>
    </row>
    <row r="8268" spans="1:2" x14ac:dyDescent="0.25">
      <c r="A8268" s="1">
        <v>45271.416666666701</v>
      </c>
      <c r="B8268">
        <v>4242.6400295999993</v>
      </c>
    </row>
    <row r="8269" spans="1:2" x14ac:dyDescent="0.25">
      <c r="A8269" s="1">
        <v>45271.458333333401</v>
      </c>
      <c r="B8269">
        <v>5016.1963655999998</v>
      </c>
    </row>
    <row r="8270" spans="1:2" x14ac:dyDescent="0.25">
      <c r="A8270" s="1">
        <v>45271.500000000102</v>
      </c>
      <c r="B8270">
        <v>5138.208012000001</v>
      </c>
    </row>
    <row r="8271" spans="1:2" x14ac:dyDescent="0.25">
      <c r="A8271" s="1">
        <v>45271.541666666701</v>
      </c>
      <c r="B8271">
        <v>5057.0803583999996</v>
      </c>
    </row>
    <row r="8272" spans="1:2" x14ac:dyDescent="0.25">
      <c r="A8272" s="1">
        <v>45271.583333333401</v>
      </c>
      <c r="B8272">
        <v>5057.0793000000003</v>
      </c>
    </row>
    <row r="8273" spans="1:2" x14ac:dyDescent="0.25">
      <c r="A8273" s="1">
        <v>45271.625000000102</v>
      </c>
      <c r="B8273">
        <v>5115.4252464000001</v>
      </c>
    </row>
    <row r="8274" spans="1:2" x14ac:dyDescent="0.25">
      <c r="A8274" s="1">
        <v>45271.666666666701</v>
      </c>
      <c r="B8274">
        <v>4892.427187199999</v>
      </c>
    </row>
    <row r="8275" spans="1:2" x14ac:dyDescent="0.25">
      <c r="A8275" s="1">
        <v>45271.708333333401</v>
      </c>
      <c r="B8275">
        <v>4231.6875887999995</v>
      </c>
    </row>
    <row r="8276" spans="1:2" x14ac:dyDescent="0.25">
      <c r="A8276" s="1">
        <v>45271.750000000102</v>
      </c>
      <c r="B8276">
        <v>4257.1120031999999</v>
      </c>
    </row>
    <row r="8277" spans="1:2" x14ac:dyDescent="0.25">
      <c r="A8277" s="1">
        <v>45271.791666666701</v>
      </c>
      <c r="B8277">
        <v>4270.1906519999993</v>
      </c>
    </row>
    <row r="8278" spans="1:2" x14ac:dyDescent="0.25">
      <c r="A8278" s="1">
        <v>45271.833333333401</v>
      </c>
      <c r="B8278">
        <v>4288.8982248000002</v>
      </c>
    </row>
    <row r="8279" spans="1:2" x14ac:dyDescent="0.25">
      <c r="A8279" s="1">
        <v>45271.875000000102</v>
      </c>
      <c r="B8279">
        <v>5131.6040664000002</v>
      </c>
    </row>
    <row r="8280" spans="1:2" x14ac:dyDescent="0.25">
      <c r="A8280" s="1">
        <v>45271.916666666701</v>
      </c>
      <c r="B8280">
        <v>5229.5542824000004</v>
      </c>
    </row>
    <row r="8281" spans="1:2" x14ac:dyDescent="0.25">
      <c r="A8281" s="1">
        <v>45271.958333333401</v>
      </c>
      <c r="B8281">
        <v>5398.0213391999996</v>
      </c>
    </row>
    <row r="8282" spans="1:2" x14ac:dyDescent="0.25">
      <c r="A8282" s="1">
        <v>45272.000000000102</v>
      </c>
      <c r="B8282">
        <v>5206.9736711999985</v>
      </c>
    </row>
    <row r="8283" spans="1:2" x14ac:dyDescent="0.25">
      <c r="A8283" s="1">
        <v>45272.041666666701</v>
      </c>
      <c r="B8283">
        <v>5133.1743791999997</v>
      </c>
    </row>
    <row r="8284" spans="1:2" x14ac:dyDescent="0.25">
      <c r="A8284" s="1">
        <v>45272.083333333401</v>
      </c>
      <c r="B8284">
        <v>5257.7359464000001</v>
      </c>
    </row>
    <row r="8285" spans="1:2" x14ac:dyDescent="0.25">
      <c r="A8285" s="1">
        <v>45272.125000000102</v>
      </c>
      <c r="B8285">
        <v>5214.5087735999996</v>
      </c>
    </row>
    <row r="8286" spans="1:2" x14ac:dyDescent="0.25">
      <c r="A8286" s="1">
        <v>45272.166666666701</v>
      </c>
      <c r="B8286">
        <v>5241.0447432000001</v>
      </c>
    </row>
    <row r="8287" spans="1:2" x14ac:dyDescent="0.25">
      <c r="A8287" s="1">
        <v>45272.208333333401</v>
      </c>
      <c r="B8287">
        <v>5375.3963927999994</v>
      </c>
    </row>
    <row r="8288" spans="1:2" x14ac:dyDescent="0.25">
      <c r="A8288" s="1">
        <v>45272.250000000102</v>
      </c>
      <c r="B8288">
        <v>5617.8570168000006</v>
      </c>
    </row>
    <row r="8289" spans="1:2" x14ac:dyDescent="0.25">
      <c r="A8289" s="1">
        <v>45272.291666666701</v>
      </c>
      <c r="B8289">
        <v>5823.0148031999997</v>
      </c>
    </row>
    <row r="8290" spans="1:2" x14ac:dyDescent="0.25">
      <c r="A8290" s="1">
        <v>45272.333333333401</v>
      </c>
      <c r="B8290">
        <v>5802.8265287999984</v>
      </c>
    </row>
    <row r="8291" spans="1:2" x14ac:dyDescent="0.25">
      <c r="A8291" s="1">
        <v>45272.375000000102</v>
      </c>
      <c r="B8291">
        <v>5701.8679872000002</v>
      </c>
    </row>
    <row r="8292" spans="1:2" x14ac:dyDescent="0.25">
      <c r="A8292" s="1">
        <v>45272.416666666701</v>
      </c>
      <c r="B8292">
        <v>5680.205479199999</v>
      </c>
    </row>
    <row r="8293" spans="1:2" x14ac:dyDescent="0.25">
      <c r="A8293" s="1">
        <v>45272.458333333401</v>
      </c>
      <c r="B8293">
        <v>5710.3503575999994</v>
      </c>
    </row>
    <row r="8294" spans="1:2" x14ac:dyDescent="0.25">
      <c r="A8294" s="1">
        <v>45272.500000000102</v>
      </c>
      <c r="B8294">
        <v>5615.8756919999996</v>
      </c>
    </row>
    <row r="8295" spans="1:2" x14ac:dyDescent="0.25">
      <c r="A8295" s="1">
        <v>45272.541666666701</v>
      </c>
      <c r="B8295">
        <v>5572.0858031999996</v>
      </c>
    </row>
    <row r="8296" spans="1:2" x14ac:dyDescent="0.25">
      <c r="A8296" s="1">
        <v>45272.583333333401</v>
      </c>
      <c r="B8296">
        <v>5579.8105943999999</v>
      </c>
    </row>
    <row r="8297" spans="1:2" x14ac:dyDescent="0.25">
      <c r="A8297" s="1">
        <v>45272.625000000102</v>
      </c>
      <c r="B8297">
        <v>5589.2210639999994</v>
      </c>
    </row>
    <row r="8298" spans="1:2" x14ac:dyDescent="0.25">
      <c r="A8298" s="1">
        <v>45272.666666666701</v>
      </c>
      <c r="B8298">
        <v>5534.3745407999995</v>
      </c>
    </row>
    <row r="8299" spans="1:2" x14ac:dyDescent="0.25">
      <c r="A8299" s="1">
        <v>45272.708333333401</v>
      </c>
      <c r="B8299">
        <v>5543.2438152000004</v>
      </c>
    </row>
    <row r="8300" spans="1:2" x14ac:dyDescent="0.25">
      <c r="A8300" s="1">
        <v>45272.750000000102</v>
      </c>
      <c r="B8300">
        <v>5440.2264504000004</v>
      </c>
    </row>
    <row r="8301" spans="1:2" x14ac:dyDescent="0.25">
      <c r="A8301" s="1">
        <v>45272.791666666701</v>
      </c>
      <c r="B8301">
        <v>5437.9635911999994</v>
      </c>
    </row>
    <row r="8302" spans="1:2" x14ac:dyDescent="0.25">
      <c r="A8302" s="1">
        <v>45272.833333333401</v>
      </c>
      <c r="B8302">
        <v>5361.5605175999999</v>
      </c>
    </row>
    <row r="8303" spans="1:2" x14ac:dyDescent="0.25">
      <c r="A8303" s="1">
        <v>45272.875000000102</v>
      </c>
      <c r="B8303">
        <v>5275.0118568000007</v>
      </c>
    </row>
    <row r="8304" spans="1:2" x14ac:dyDescent="0.25">
      <c r="A8304" s="1">
        <v>45272.916666666701</v>
      </c>
      <c r="B8304">
        <v>5275.1535648000008</v>
      </c>
    </row>
    <row r="8305" spans="1:2" x14ac:dyDescent="0.25">
      <c r="A8305" s="1">
        <v>45272.958333333401</v>
      </c>
      <c r="B8305">
        <v>5211.1601135999999</v>
      </c>
    </row>
    <row r="8306" spans="1:2" x14ac:dyDescent="0.25">
      <c r="A8306" s="1">
        <v>45273.000000000102</v>
      </c>
      <c r="B8306">
        <v>5205.3231552000007</v>
      </c>
    </row>
    <row r="8307" spans="1:2" x14ac:dyDescent="0.25">
      <c r="A8307" s="1">
        <v>45273.041666666701</v>
      </c>
      <c r="B8307">
        <v>5130.9951335999995</v>
      </c>
    </row>
    <row r="8308" spans="1:2" x14ac:dyDescent="0.25">
      <c r="A8308" s="1">
        <v>45273.083333333401</v>
      </c>
      <c r="B8308">
        <v>5275.0607783999985</v>
      </c>
    </row>
    <row r="8309" spans="1:2" x14ac:dyDescent="0.25">
      <c r="A8309" s="1">
        <v>45273.125000000102</v>
      </c>
      <c r="B8309">
        <v>5315.8699775999994</v>
      </c>
    </row>
    <row r="8310" spans="1:2" x14ac:dyDescent="0.25">
      <c r="A8310" s="1">
        <v>45273.166666666701</v>
      </c>
      <c r="B8310">
        <v>5552.2635</v>
      </c>
    </row>
    <row r="8311" spans="1:2" x14ac:dyDescent="0.25">
      <c r="A8311" s="1">
        <v>45273.208333333401</v>
      </c>
      <c r="B8311">
        <v>5871.3886223999998</v>
      </c>
    </row>
    <row r="8312" spans="1:2" x14ac:dyDescent="0.25">
      <c r="A8312" s="1">
        <v>45273.250000000102</v>
      </c>
      <c r="B8312">
        <v>5997.6914927999997</v>
      </c>
    </row>
    <row r="8313" spans="1:2" x14ac:dyDescent="0.25">
      <c r="A8313" s="1">
        <v>45273.291666666701</v>
      </c>
      <c r="B8313">
        <v>6060.9863999999989</v>
      </c>
    </row>
    <row r="8314" spans="1:2" x14ac:dyDescent="0.25">
      <c r="A8314" s="1">
        <v>45273.333333333401</v>
      </c>
      <c r="B8314">
        <v>6026.8382999999994</v>
      </c>
    </row>
    <row r="8315" spans="1:2" x14ac:dyDescent="0.25">
      <c r="A8315" s="1">
        <v>45273.375000000102</v>
      </c>
      <c r="B8315">
        <v>6029.9151863999996</v>
      </c>
    </row>
    <row r="8316" spans="1:2" x14ac:dyDescent="0.25">
      <c r="A8316" s="1">
        <v>45273.416666666701</v>
      </c>
      <c r="B8316">
        <v>5961.3105215999994</v>
      </c>
    </row>
    <row r="8317" spans="1:2" x14ac:dyDescent="0.25">
      <c r="A8317" s="1">
        <v>45273.458333333401</v>
      </c>
      <c r="B8317">
        <v>5993.6585183999987</v>
      </c>
    </row>
    <row r="8318" spans="1:2" x14ac:dyDescent="0.25">
      <c r="A8318" s="1">
        <v>45273.500000000102</v>
      </c>
      <c r="B8318">
        <v>6185.2952447999996</v>
      </c>
    </row>
    <row r="8319" spans="1:2" x14ac:dyDescent="0.25">
      <c r="A8319" s="1">
        <v>45273.541666666701</v>
      </c>
      <c r="B8319">
        <v>6072.7394615999992</v>
      </c>
    </row>
    <row r="8320" spans="1:2" x14ac:dyDescent="0.25">
      <c r="A8320" s="1">
        <v>45273.583333333401</v>
      </c>
      <c r="B8320">
        <v>5929.4602079999995</v>
      </c>
    </row>
    <row r="8321" spans="1:2" x14ac:dyDescent="0.25">
      <c r="A8321" s="1">
        <v>45273.625000000102</v>
      </c>
      <c r="B8321">
        <v>5886.4099055999995</v>
      </c>
    </row>
    <row r="8322" spans="1:2" x14ac:dyDescent="0.25">
      <c r="A8322" s="1">
        <v>45273.666666666701</v>
      </c>
      <c r="B8322">
        <v>5484.0804311999991</v>
      </c>
    </row>
    <row r="8323" spans="1:2" x14ac:dyDescent="0.25">
      <c r="A8323" s="1">
        <v>45273.708333333401</v>
      </c>
      <c r="B8323">
        <v>5459.0505647999998</v>
      </c>
    </row>
    <row r="8324" spans="1:2" x14ac:dyDescent="0.25">
      <c r="A8324" s="1">
        <v>45273.750000000102</v>
      </c>
      <c r="B8324">
        <v>5387.9552496000006</v>
      </c>
    </row>
    <row r="8325" spans="1:2" x14ac:dyDescent="0.25">
      <c r="A8325" s="1">
        <v>45273.791666666701</v>
      </c>
      <c r="B8325">
        <v>5363.4875112</v>
      </c>
    </row>
    <row r="8326" spans="1:2" x14ac:dyDescent="0.25">
      <c r="A8326" s="1">
        <v>45273.833333333401</v>
      </c>
      <c r="B8326">
        <v>5280.9546551999993</v>
      </c>
    </row>
    <row r="8327" spans="1:2" x14ac:dyDescent="0.25">
      <c r="A8327" s="1">
        <v>45273.875000000102</v>
      </c>
      <c r="B8327">
        <v>5296.076251200001</v>
      </c>
    </row>
    <row r="8328" spans="1:2" x14ac:dyDescent="0.25">
      <c r="A8328" s="1">
        <v>45273.916666666701</v>
      </c>
      <c r="B8328">
        <v>5349.6303503999998</v>
      </c>
    </row>
    <row r="8329" spans="1:2" x14ac:dyDescent="0.25">
      <c r="A8329" s="1">
        <v>45273.958333333401</v>
      </c>
      <c r="B8329">
        <v>5380.8560903999996</v>
      </c>
    </row>
    <row r="8330" spans="1:2" x14ac:dyDescent="0.25">
      <c r="A8330" s="1">
        <v>45274.000000000102</v>
      </c>
      <c r="B8330">
        <v>5230.6679543999999</v>
      </c>
    </row>
    <row r="8331" spans="1:2" x14ac:dyDescent="0.25">
      <c r="A8331" s="1">
        <v>45274.041666666701</v>
      </c>
      <c r="B8331">
        <v>5172.8140463999998</v>
      </c>
    </row>
    <row r="8332" spans="1:2" x14ac:dyDescent="0.25">
      <c r="A8332" s="1">
        <v>45274.083333333401</v>
      </c>
      <c r="B8332">
        <v>5230.7006472000003</v>
      </c>
    </row>
    <row r="8333" spans="1:2" x14ac:dyDescent="0.25">
      <c r="A8333" s="1">
        <v>45274.125000000102</v>
      </c>
      <c r="B8333">
        <v>5303.7572951999991</v>
      </c>
    </row>
    <row r="8334" spans="1:2" x14ac:dyDescent="0.25">
      <c r="A8334" s="1">
        <v>45274.166666666701</v>
      </c>
      <c r="B8334">
        <v>5476.5936624000005</v>
      </c>
    </row>
    <row r="8335" spans="1:2" x14ac:dyDescent="0.25">
      <c r="A8335" s="1">
        <v>45274.208333333401</v>
      </c>
      <c r="B8335">
        <v>5959.3637712</v>
      </c>
    </row>
    <row r="8336" spans="1:2" x14ac:dyDescent="0.25">
      <c r="A8336" s="1">
        <v>45274.250000000102</v>
      </c>
      <c r="B8336">
        <v>6314.4723768000003</v>
      </c>
    </row>
    <row r="8337" spans="1:2" x14ac:dyDescent="0.25">
      <c r="A8337" s="1">
        <v>45274.291666666701</v>
      </c>
      <c r="B8337">
        <v>6411.230364</v>
      </c>
    </row>
    <row r="8338" spans="1:2" x14ac:dyDescent="0.25">
      <c r="A8338" s="1">
        <v>45274.333333333401</v>
      </c>
      <c r="B8338">
        <v>6516.2702135999998</v>
      </c>
    </row>
    <row r="8339" spans="1:2" x14ac:dyDescent="0.25">
      <c r="A8339" s="1">
        <v>45274.375000000102</v>
      </c>
      <c r="B8339">
        <v>6541.4049791999996</v>
      </c>
    </row>
    <row r="8340" spans="1:2" x14ac:dyDescent="0.25">
      <c r="A8340" s="1">
        <v>45274.416666666701</v>
      </c>
      <c r="B8340">
        <v>6571.2101111999991</v>
      </c>
    </row>
    <row r="8341" spans="1:2" x14ac:dyDescent="0.25">
      <c r="A8341" s="1">
        <v>45274.458333333401</v>
      </c>
      <c r="B8341">
        <v>6573.5912759999983</v>
      </c>
    </row>
    <row r="8342" spans="1:2" x14ac:dyDescent="0.25">
      <c r="A8342" s="1">
        <v>45274.500000000102</v>
      </c>
      <c r="B8342">
        <v>6443.2553135999997</v>
      </c>
    </row>
    <row r="8343" spans="1:2" x14ac:dyDescent="0.25">
      <c r="A8343" s="1">
        <v>45274.541666666701</v>
      </c>
      <c r="B8343">
        <v>6452.2630032000006</v>
      </c>
    </row>
    <row r="8344" spans="1:2" x14ac:dyDescent="0.25">
      <c r="A8344" s="1">
        <v>45274.583333333401</v>
      </c>
      <c r="B8344">
        <v>6348.9211800000003</v>
      </c>
    </row>
    <row r="8345" spans="1:2" x14ac:dyDescent="0.25">
      <c r="A8345" s="1">
        <v>45274.625000000102</v>
      </c>
      <c r="B8345">
        <v>6211.9583400000001</v>
      </c>
    </row>
    <row r="8346" spans="1:2" x14ac:dyDescent="0.25">
      <c r="A8346" s="1">
        <v>45274.666666666701</v>
      </c>
      <c r="B8346">
        <v>5584.2332952000006</v>
      </c>
    </row>
    <row r="8347" spans="1:2" x14ac:dyDescent="0.25">
      <c r="A8347" s="1">
        <v>45274.708333333401</v>
      </c>
      <c r="B8347">
        <v>5520.7347048000001</v>
      </c>
    </row>
    <row r="8348" spans="1:2" x14ac:dyDescent="0.25">
      <c r="A8348" s="1">
        <v>45274.750000000102</v>
      </c>
      <c r="B8348">
        <v>5396.4641975999984</v>
      </c>
    </row>
    <row r="8349" spans="1:2" x14ac:dyDescent="0.25">
      <c r="A8349" s="1">
        <v>45274.791666666701</v>
      </c>
      <c r="B8349">
        <v>5357.9928863999994</v>
      </c>
    </row>
    <row r="8350" spans="1:2" x14ac:dyDescent="0.25">
      <c r="A8350" s="1">
        <v>45274.833333333401</v>
      </c>
      <c r="B8350">
        <v>5371.8222935999993</v>
      </c>
    </row>
    <row r="8351" spans="1:2" x14ac:dyDescent="0.25">
      <c r="A8351" s="1">
        <v>45274.875000000102</v>
      </c>
      <c r="B8351">
        <v>5318.7111936000001</v>
      </c>
    </row>
    <row r="8352" spans="1:2" x14ac:dyDescent="0.25">
      <c r="A8352" s="1">
        <v>45274.916666666701</v>
      </c>
      <c r="B8352">
        <v>5217.317296799999</v>
      </c>
    </row>
    <row r="8353" spans="1:2" x14ac:dyDescent="0.25">
      <c r="A8353" s="1">
        <v>45274.958333333401</v>
      </c>
      <c r="B8353">
        <v>5222.7150191999999</v>
      </c>
    </row>
    <row r="8354" spans="1:2" x14ac:dyDescent="0.25">
      <c r="A8354" s="1">
        <v>45275.000000000102</v>
      </c>
      <c r="B8354">
        <v>5108.4534479999993</v>
      </c>
    </row>
    <row r="8355" spans="1:2" x14ac:dyDescent="0.25">
      <c r="A8355" s="1">
        <v>45275.041666666701</v>
      </c>
      <c r="B8355">
        <v>5139.1628063999997</v>
      </c>
    </row>
    <row r="8356" spans="1:2" x14ac:dyDescent="0.25">
      <c r="A8356" s="1">
        <v>45275.083333333401</v>
      </c>
      <c r="B8356">
        <v>5233.4057999999986</v>
      </c>
    </row>
    <row r="8357" spans="1:2" x14ac:dyDescent="0.25">
      <c r="A8357" s="1">
        <v>45275.125000000102</v>
      </c>
      <c r="B8357">
        <v>5338.3325183999996</v>
      </c>
    </row>
    <row r="8358" spans="1:2" x14ac:dyDescent="0.25">
      <c r="A8358" s="1">
        <v>45275.166666666701</v>
      </c>
      <c r="B8358">
        <v>5525.3268672000004</v>
      </c>
    </row>
    <row r="8359" spans="1:2" x14ac:dyDescent="0.25">
      <c r="A8359" s="1">
        <v>45275.208333333401</v>
      </c>
      <c r="B8359">
        <v>5984.6416559999998</v>
      </c>
    </row>
    <row r="8360" spans="1:2" x14ac:dyDescent="0.25">
      <c r="A8360" s="1">
        <v>45275.250000000102</v>
      </c>
      <c r="B8360">
        <v>6154.6028207999998</v>
      </c>
    </row>
    <row r="8361" spans="1:2" x14ac:dyDescent="0.25">
      <c r="A8361" s="1">
        <v>45275.291666666701</v>
      </c>
      <c r="B8361">
        <v>6285.7980863999992</v>
      </c>
    </row>
    <row r="8362" spans="1:2" x14ac:dyDescent="0.25">
      <c r="A8362" s="1">
        <v>45275.333333333401</v>
      </c>
      <c r="B8362">
        <v>6230.7151872000004</v>
      </c>
    </row>
    <row r="8363" spans="1:2" x14ac:dyDescent="0.25">
      <c r="A8363" s="1">
        <v>45275.375000000102</v>
      </c>
      <c r="B8363">
        <v>6339.5900903999991</v>
      </c>
    </row>
    <row r="8364" spans="1:2" x14ac:dyDescent="0.25">
      <c r="A8364" s="1">
        <v>45275.416666666701</v>
      </c>
      <c r="B8364">
        <v>6226.8059280000007</v>
      </c>
    </row>
    <row r="8365" spans="1:2" x14ac:dyDescent="0.25">
      <c r="A8365" s="1">
        <v>45275.458333333401</v>
      </c>
      <c r="B8365">
        <v>6231.2510904000001</v>
      </c>
    </row>
    <row r="8366" spans="1:2" x14ac:dyDescent="0.25">
      <c r="A8366" s="1">
        <v>45275.500000000102</v>
      </c>
      <c r="B8366">
        <v>6276.826852799999</v>
      </c>
    </row>
    <row r="8367" spans="1:2" x14ac:dyDescent="0.25">
      <c r="A8367" s="1">
        <v>45275.541666666701</v>
      </c>
      <c r="B8367">
        <v>6258.4726679999994</v>
      </c>
    </row>
    <row r="8368" spans="1:2" x14ac:dyDescent="0.25">
      <c r="A8368" s="1">
        <v>45275.583333333401</v>
      </c>
      <c r="B8368">
        <v>6172.4541479999998</v>
      </c>
    </row>
    <row r="8369" spans="1:2" x14ac:dyDescent="0.25">
      <c r="A8369" s="1">
        <v>45275.625000000102</v>
      </c>
      <c r="B8369">
        <v>6127.431575999999</v>
      </c>
    </row>
    <row r="8370" spans="1:2" x14ac:dyDescent="0.25">
      <c r="A8370" s="1">
        <v>45275.666666666701</v>
      </c>
      <c r="B8370">
        <v>5796.1900079999996</v>
      </c>
    </row>
    <row r="8371" spans="1:2" x14ac:dyDescent="0.25">
      <c r="A8371" s="1">
        <v>45275.708333333401</v>
      </c>
      <c r="B8371">
        <v>5768.2323719999995</v>
      </c>
    </row>
    <row r="8372" spans="1:2" x14ac:dyDescent="0.25">
      <c r="A8372" s="1">
        <v>45275.750000000102</v>
      </c>
      <c r="B8372">
        <v>5572.6073592000002</v>
      </c>
    </row>
    <row r="8373" spans="1:2" x14ac:dyDescent="0.25">
      <c r="A8373" s="1">
        <v>45275.791666666701</v>
      </c>
      <c r="B8373">
        <v>5559.9312551999992</v>
      </c>
    </row>
    <row r="8374" spans="1:2" x14ac:dyDescent="0.25">
      <c r="A8374" s="1">
        <v>45275.833333333401</v>
      </c>
      <c r="B8374">
        <v>5585.1104736000007</v>
      </c>
    </row>
    <row r="8375" spans="1:2" x14ac:dyDescent="0.25">
      <c r="A8375" s="1">
        <v>45275.875000000102</v>
      </c>
      <c r="B8375">
        <v>5569.6172615999994</v>
      </c>
    </row>
    <row r="8376" spans="1:2" x14ac:dyDescent="0.25">
      <c r="A8376" s="1">
        <v>45275.916666666701</v>
      </c>
      <c r="B8376">
        <v>5590.7769120000003</v>
      </c>
    </row>
    <row r="8377" spans="1:2" x14ac:dyDescent="0.25">
      <c r="A8377" s="1">
        <v>45275.958333333401</v>
      </c>
      <c r="B8377">
        <v>5814.2236151999996</v>
      </c>
    </row>
    <row r="8378" spans="1:2" x14ac:dyDescent="0.25">
      <c r="A8378" s="1">
        <v>45276.000000000102</v>
      </c>
      <c r="B8378">
        <v>5604.6707639999986</v>
      </c>
    </row>
    <row r="8379" spans="1:2" x14ac:dyDescent="0.25">
      <c r="A8379" s="1">
        <v>45276.041666666701</v>
      </c>
      <c r="B8379">
        <v>5603.7156168000001</v>
      </c>
    </row>
    <row r="8380" spans="1:2" x14ac:dyDescent="0.25">
      <c r="A8380" s="1">
        <v>45276.083333333401</v>
      </c>
      <c r="B8380">
        <v>5773.8291912000004</v>
      </c>
    </row>
    <row r="8381" spans="1:2" x14ac:dyDescent="0.25">
      <c r="A8381" s="1">
        <v>45276.125000000102</v>
      </c>
      <c r="B8381">
        <v>6113.4371759999995</v>
      </c>
    </row>
    <row r="8382" spans="1:2" x14ac:dyDescent="0.25">
      <c r="A8382" s="1">
        <v>45276.166666666701</v>
      </c>
      <c r="B8382">
        <v>6614.5208975999994</v>
      </c>
    </row>
    <row r="8383" spans="1:2" x14ac:dyDescent="0.25">
      <c r="A8383" s="1">
        <v>45276.208333333401</v>
      </c>
      <c r="B8383">
        <v>6722.2355591999994</v>
      </c>
    </row>
    <row r="8384" spans="1:2" x14ac:dyDescent="0.25">
      <c r="A8384" s="1">
        <v>45276.250000000102</v>
      </c>
      <c r="B8384">
        <v>6881.3354231999992</v>
      </c>
    </row>
    <row r="8385" spans="1:2" x14ac:dyDescent="0.25">
      <c r="A8385" s="1">
        <v>45276.291666666701</v>
      </c>
      <c r="B8385">
        <v>6860.9034815999994</v>
      </c>
    </row>
    <row r="8386" spans="1:2" x14ac:dyDescent="0.25">
      <c r="A8386" s="1">
        <v>45276.333333333401</v>
      </c>
      <c r="B8386">
        <v>6780.6521831999989</v>
      </c>
    </row>
    <row r="8387" spans="1:2" x14ac:dyDescent="0.25">
      <c r="A8387" s="1">
        <v>45276.375000000102</v>
      </c>
      <c r="B8387">
        <v>6666.6829656</v>
      </c>
    </row>
    <row r="8388" spans="1:2" x14ac:dyDescent="0.25">
      <c r="A8388" s="1">
        <v>45276.416666666701</v>
      </c>
      <c r="B8388">
        <v>6832.6911239999999</v>
      </c>
    </row>
    <row r="8389" spans="1:2" x14ac:dyDescent="0.25">
      <c r="A8389" s="1">
        <v>45276.458333333401</v>
      </c>
      <c r="B8389">
        <v>6996.2617871999992</v>
      </c>
    </row>
    <row r="8390" spans="1:2" x14ac:dyDescent="0.25">
      <c r="A8390" s="1">
        <v>45276.500000000102</v>
      </c>
      <c r="B8390">
        <v>7030.4118863999993</v>
      </c>
    </row>
    <row r="8391" spans="1:2" x14ac:dyDescent="0.25">
      <c r="A8391" s="1">
        <v>45276.541666666701</v>
      </c>
      <c r="B8391">
        <v>7031.4295967999988</v>
      </c>
    </row>
    <row r="8392" spans="1:2" x14ac:dyDescent="0.25">
      <c r="A8392" s="1">
        <v>45276.583333333401</v>
      </c>
      <c r="B8392">
        <v>6920.770583999999</v>
      </c>
    </row>
    <row r="8393" spans="1:2" x14ac:dyDescent="0.25">
      <c r="A8393" s="1">
        <v>45276.625000000102</v>
      </c>
      <c r="B8393">
        <v>6782.5653000000002</v>
      </c>
    </row>
    <row r="8394" spans="1:2" x14ac:dyDescent="0.25">
      <c r="A8394" s="1">
        <v>45276.666666666701</v>
      </c>
      <c r="B8394">
        <v>6279.1766183999989</v>
      </c>
    </row>
    <row r="8395" spans="1:2" x14ac:dyDescent="0.25">
      <c r="A8395" s="1">
        <v>45276.708333333401</v>
      </c>
      <c r="B8395">
        <v>6015.8013047999993</v>
      </c>
    </row>
    <row r="8396" spans="1:2" x14ac:dyDescent="0.25">
      <c r="A8396" s="1">
        <v>45276.750000000102</v>
      </c>
      <c r="B8396">
        <v>5851.0701647999986</v>
      </c>
    </row>
    <row r="8397" spans="1:2" x14ac:dyDescent="0.25">
      <c r="A8397" s="1">
        <v>45276.791666666701</v>
      </c>
      <c r="B8397">
        <v>5768.2609487999998</v>
      </c>
    </row>
    <row r="8398" spans="1:2" x14ac:dyDescent="0.25">
      <c r="A8398" s="1">
        <v>45276.833333333401</v>
      </c>
      <c r="B8398">
        <v>5769.6395735999995</v>
      </c>
    </row>
    <row r="8399" spans="1:2" x14ac:dyDescent="0.25">
      <c r="A8399" s="1">
        <v>45276.875000000102</v>
      </c>
      <c r="B8399">
        <v>5797.9444824000011</v>
      </c>
    </row>
    <row r="8400" spans="1:2" x14ac:dyDescent="0.25">
      <c r="A8400" s="1">
        <v>45276.916666666701</v>
      </c>
      <c r="B8400">
        <v>5746.6150224000003</v>
      </c>
    </row>
    <row r="8401" spans="1:2" x14ac:dyDescent="0.25">
      <c r="A8401" s="1">
        <v>45276.958333333401</v>
      </c>
      <c r="B8401">
        <v>5625.3483719999995</v>
      </c>
    </row>
    <row r="8402" spans="1:2" x14ac:dyDescent="0.25">
      <c r="A8402" s="1">
        <v>45277.000000000102</v>
      </c>
      <c r="B8402">
        <v>5343.1153104000005</v>
      </c>
    </row>
    <row r="8403" spans="1:2" x14ac:dyDescent="0.25">
      <c r="A8403" s="1">
        <v>45277.041666666701</v>
      </c>
      <c r="B8403">
        <v>5342.6069255999992</v>
      </c>
    </row>
    <row r="8404" spans="1:2" x14ac:dyDescent="0.25">
      <c r="A8404" s="1">
        <v>45277.083333333401</v>
      </c>
      <c r="B8404">
        <v>5568.1979471999994</v>
      </c>
    </row>
    <row r="8405" spans="1:2" x14ac:dyDescent="0.25">
      <c r="A8405" s="1">
        <v>45277.125000000102</v>
      </c>
      <c r="B8405">
        <v>5638.168888799999</v>
      </c>
    </row>
    <row r="8406" spans="1:2" x14ac:dyDescent="0.25">
      <c r="A8406" s="1">
        <v>45277.166666666701</v>
      </c>
      <c r="B8406">
        <v>5795.3760984</v>
      </c>
    </row>
    <row r="8407" spans="1:2" x14ac:dyDescent="0.25">
      <c r="A8407" s="1">
        <v>45277.208333333401</v>
      </c>
      <c r="B8407">
        <v>6319.662299999999</v>
      </c>
    </row>
    <row r="8408" spans="1:2" x14ac:dyDescent="0.25">
      <c r="A8408" s="1">
        <v>45277.250000000102</v>
      </c>
      <c r="B8408">
        <v>6497.3050967999998</v>
      </c>
    </row>
    <row r="8409" spans="1:2" x14ac:dyDescent="0.25">
      <c r="A8409" s="1">
        <v>45277.291666666701</v>
      </c>
      <c r="B8409">
        <v>6529.1321256000001</v>
      </c>
    </row>
    <row r="8410" spans="1:2" x14ac:dyDescent="0.25">
      <c r="A8410" s="1">
        <v>45277.333333333401</v>
      </c>
      <c r="B8410">
        <v>6501.4082784000002</v>
      </c>
    </row>
    <row r="8411" spans="1:2" x14ac:dyDescent="0.25">
      <c r="A8411" s="1">
        <v>45277.375000000102</v>
      </c>
      <c r="B8411">
        <v>6619.5852240000004</v>
      </c>
    </row>
    <row r="8412" spans="1:2" x14ac:dyDescent="0.25">
      <c r="A8412" s="1">
        <v>45277.416666666701</v>
      </c>
      <c r="B8412">
        <v>6384.2512775999994</v>
      </c>
    </row>
    <row r="8413" spans="1:2" x14ac:dyDescent="0.25">
      <c r="A8413" s="1">
        <v>45277.458333333401</v>
      </c>
      <c r="B8413">
        <v>6260.3533272000004</v>
      </c>
    </row>
    <row r="8414" spans="1:2" x14ac:dyDescent="0.25">
      <c r="A8414" s="1">
        <v>45277.500000000102</v>
      </c>
      <c r="B8414">
        <v>6042.0517416000002</v>
      </c>
    </row>
    <row r="8415" spans="1:2" x14ac:dyDescent="0.25">
      <c r="A8415" s="1">
        <v>45277.541666666802</v>
      </c>
      <c r="B8415">
        <v>5937.4483056000008</v>
      </c>
    </row>
    <row r="8416" spans="1:2" x14ac:dyDescent="0.25">
      <c r="A8416" s="1">
        <v>45277.583333333401</v>
      </c>
      <c r="B8416">
        <v>5890.3790232000001</v>
      </c>
    </row>
    <row r="8417" spans="1:2" x14ac:dyDescent="0.25">
      <c r="A8417" s="1">
        <v>45277.625000000102</v>
      </c>
      <c r="B8417">
        <v>5672.7367031999993</v>
      </c>
    </row>
    <row r="8418" spans="1:2" x14ac:dyDescent="0.25">
      <c r="A8418" s="1">
        <v>45277.666666666802</v>
      </c>
      <c r="B8418">
        <v>5450.4281327999997</v>
      </c>
    </row>
    <row r="8419" spans="1:2" x14ac:dyDescent="0.25">
      <c r="A8419" s="1">
        <v>45277.708333333401</v>
      </c>
      <c r="B8419">
        <v>5469.7986167999998</v>
      </c>
    </row>
    <row r="8420" spans="1:2" x14ac:dyDescent="0.25">
      <c r="A8420" s="1">
        <v>45277.750000000102</v>
      </c>
      <c r="B8420">
        <v>5429.5146191999993</v>
      </c>
    </row>
    <row r="8421" spans="1:2" x14ac:dyDescent="0.25">
      <c r="A8421" s="1">
        <v>45277.791666666802</v>
      </c>
      <c r="B8421">
        <v>5443.8250103999999</v>
      </c>
    </row>
    <row r="8422" spans="1:2" x14ac:dyDescent="0.25">
      <c r="A8422" s="1">
        <v>45277.833333333401</v>
      </c>
      <c r="B8422">
        <v>5331.4174031999992</v>
      </c>
    </row>
    <row r="8423" spans="1:2" x14ac:dyDescent="0.25">
      <c r="A8423" s="1">
        <v>45277.875000000102</v>
      </c>
      <c r="B8423">
        <v>5254.7001024000001</v>
      </c>
    </row>
    <row r="8424" spans="1:2" x14ac:dyDescent="0.25">
      <c r="A8424" s="1">
        <v>45277.916666666802</v>
      </c>
      <c r="B8424">
        <v>5269.8306359999997</v>
      </c>
    </row>
    <row r="8425" spans="1:2" x14ac:dyDescent="0.25">
      <c r="A8425" s="1">
        <v>45277.958333333401</v>
      </c>
      <c r="B8425">
        <v>5217.7605311999996</v>
      </c>
    </row>
    <row r="8426" spans="1:2" x14ac:dyDescent="0.25">
      <c r="A8426" s="1">
        <v>45278.000000000102</v>
      </c>
      <c r="B8426">
        <v>5077.7998319999997</v>
      </c>
    </row>
    <row r="8427" spans="1:2" x14ac:dyDescent="0.25">
      <c r="A8427" s="1">
        <v>45278.041666666802</v>
      </c>
      <c r="B8427">
        <v>5127.9095447999998</v>
      </c>
    </row>
    <row r="8428" spans="1:2" x14ac:dyDescent="0.25">
      <c r="A8428" s="1">
        <v>45278.083333333401</v>
      </c>
      <c r="B8428">
        <v>5379.6341087999999</v>
      </c>
    </row>
    <row r="8429" spans="1:2" x14ac:dyDescent="0.25">
      <c r="A8429" s="1">
        <v>45278.125000000102</v>
      </c>
      <c r="B8429">
        <v>5358.390374399999</v>
      </c>
    </row>
    <row r="8430" spans="1:2" x14ac:dyDescent="0.25">
      <c r="A8430" s="1">
        <v>45278.166666666802</v>
      </c>
      <c r="B8430">
        <v>5373.3837863999988</v>
      </c>
    </row>
    <row r="8431" spans="1:2" x14ac:dyDescent="0.25">
      <c r="A8431" s="1">
        <v>45278.208333333401</v>
      </c>
      <c r="B8431">
        <v>5355.0751127999984</v>
      </c>
    </row>
    <row r="8432" spans="1:2" x14ac:dyDescent="0.25">
      <c r="A8432" s="1">
        <v>45278.250000000102</v>
      </c>
      <c r="B8432">
        <v>5172.4239671999994</v>
      </c>
    </row>
    <row r="8433" spans="1:2" x14ac:dyDescent="0.25">
      <c r="A8433" s="1">
        <v>45278.291666666802</v>
      </c>
      <c r="B8433">
        <v>5100.4119599999995</v>
      </c>
    </row>
    <row r="8434" spans="1:2" x14ac:dyDescent="0.25">
      <c r="A8434" s="1">
        <v>45278.333333333401</v>
      </c>
      <c r="B8434">
        <v>5029.5309119999993</v>
      </c>
    </row>
    <row r="8435" spans="1:2" x14ac:dyDescent="0.25">
      <c r="A8435" s="1">
        <v>45278.375000000102</v>
      </c>
      <c r="B8435">
        <v>5028.3805487999989</v>
      </c>
    </row>
    <row r="8436" spans="1:2" x14ac:dyDescent="0.25">
      <c r="A8436" s="1">
        <v>45278.416666666802</v>
      </c>
      <c r="B8436">
        <v>5006.9254872000001</v>
      </c>
    </row>
    <row r="8437" spans="1:2" x14ac:dyDescent="0.25">
      <c r="A8437" s="1">
        <v>45278.458333333401</v>
      </c>
      <c r="B8437">
        <v>5030.1962928000003</v>
      </c>
    </row>
    <row r="8438" spans="1:2" x14ac:dyDescent="0.25">
      <c r="A8438" s="1">
        <v>45278.500000000102</v>
      </c>
      <c r="B8438">
        <v>5154.9321431999988</v>
      </c>
    </row>
    <row r="8439" spans="1:2" x14ac:dyDescent="0.25">
      <c r="A8439" s="1">
        <v>45278.541666666802</v>
      </c>
      <c r="B8439">
        <v>5208.6395928000002</v>
      </c>
    </row>
    <row r="8440" spans="1:2" x14ac:dyDescent="0.25">
      <c r="A8440" s="1">
        <v>45278.583333333401</v>
      </c>
      <c r="B8440">
        <v>4986.3997007999997</v>
      </c>
    </row>
    <row r="8441" spans="1:2" x14ac:dyDescent="0.25">
      <c r="A8441" s="1">
        <v>45278.625000000102</v>
      </c>
      <c r="B8441">
        <v>5111.2259856000001</v>
      </c>
    </row>
    <row r="8442" spans="1:2" x14ac:dyDescent="0.25">
      <c r="A8442" s="1">
        <v>45278.666666666802</v>
      </c>
      <c r="B8442">
        <v>5045.7318407999992</v>
      </c>
    </row>
    <row r="8443" spans="1:2" x14ac:dyDescent="0.25">
      <c r="A8443" s="1">
        <v>45278.708333333401</v>
      </c>
      <c r="B8443">
        <v>5067.1826688000001</v>
      </c>
    </row>
    <row r="8444" spans="1:2" x14ac:dyDescent="0.25">
      <c r="A8444" s="1">
        <v>45278.750000000102</v>
      </c>
      <c r="B8444">
        <v>5155.9877207999998</v>
      </c>
    </row>
    <row r="8445" spans="1:2" x14ac:dyDescent="0.25">
      <c r="A8445" s="1">
        <v>45278.791666666802</v>
      </c>
      <c r="B8445">
        <v>5177.6931528000005</v>
      </c>
    </row>
    <row r="8446" spans="1:2" x14ac:dyDescent="0.25">
      <c r="A8446" s="1">
        <v>45278.833333333401</v>
      </c>
      <c r="B8446">
        <v>5207.5273319999997</v>
      </c>
    </row>
    <row r="8447" spans="1:2" x14ac:dyDescent="0.25">
      <c r="A8447" s="1">
        <v>45278.875000000102</v>
      </c>
      <c r="B8447">
        <v>5267.6170511999999</v>
      </c>
    </row>
    <row r="8448" spans="1:2" x14ac:dyDescent="0.25">
      <c r="A8448" s="1">
        <v>45278.916666666802</v>
      </c>
      <c r="B8448">
        <v>5348.2674839999991</v>
      </c>
    </row>
    <row r="8449" spans="1:2" x14ac:dyDescent="0.25">
      <c r="A8449" s="1">
        <v>45278.958333333401</v>
      </c>
      <c r="B8449">
        <v>5259.9367127999985</v>
      </c>
    </row>
    <row r="8450" spans="1:2" x14ac:dyDescent="0.25">
      <c r="A8450" s="1">
        <v>45279.000000000102</v>
      </c>
      <c r="B8450">
        <v>5160.5002679999998</v>
      </c>
    </row>
    <row r="8451" spans="1:2" x14ac:dyDescent="0.25">
      <c r="A8451" s="1">
        <v>45279.041666666802</v>
      </c>
      <c r="B8451">
        <v>5246.4839783999987</v>
      </c>
    </row>
    <row r="8452" spans="1:2" x14ac:dyDescent="0.25">
      <c r="A8452" s="1">
        <v>45279.083333333401</v>
      </c>
      <c r="B8452">
        <v>5461.0214231999989</v>
      </c>
    </row>
    <row r="8453" spans="1:2" x14ac:dyDescent="0.25">
      <c r="A8453" s="1">
        <v>45279.125000000102</v>
      </c>
      <c r="B8453">
        <v>5436.3563519999998</v>
      </c>
    </row>
    <row r="8454" spans="1:2" x14ac:dyDescent="0.25">
      <c r="A8454" s="1">
        <v>45279.166666666802</v>
      </c>
      <c r="B8454">
        <v>5538.3674136</v>
      </c>
    </row>
    <row r="8455" spans="1:2" x14ac:dyDescent="0.25">
      <c r="A8455" s="1">
        <v>45279.208333333401</v>
      </c>
      <c r="B8455">
        <v>5679.4397855999996</v>
      </c>
    </row>
    <row r="8456" spans="1:2" x14ac:dyDescent="0.25">
      <c r="A8456" s="1">
        <v>45279.250000000102</v>
      </c>
      <c r="B8456">
        <v>5767.0917695999997</v>
      </c>
    </row>
    <row r="8457" spans="1:2" x14ac:dyDescent="0.25">
      <c r="A8457" s="1">
        <v>45279.291666666802</v>
      </c>
      <c r="B8457">
        <v>5949.1233984</v>
      </c>
    </row>
    <row r="8458" spans="1:2" x14ac:dyDescent="0.25">
      <c r="A8458" s="1">
        <v>45279.333333333401</v>
      </c>
      <c r="B8458">
        <v>5867.4472584000005</v>
      </c>
    </row>
    <row r="8459" spans="1:2" x14ac:dyDescent="0.25">
      <c r="A8459" s="1">
        <v>45279.375000000102</v>
      </c>
      <c r="B8459">
        <v>5843.9621855999985</v>
      </c>
    </row>
    <row r="8460" spans="1:2" x14ac:dyDescent="0.25">
      <c r="A8460" s="1">
        <v>45279.416666666802</v>
      </c>
      <c r="B8460">
        <v>5751.4430904000001</v>
      </c>
    </row>
    <row r="8461" spans="1:2" x14ac:dyDescent="0.25">
      <c r="A8461" s="1">
        <v>45279.458333333401</v>
      </c>
      <c r="B8461">
        <v>5751.2585759999993</v>
      </c>
    </row>
    <row r="8462" spans="1:2" x14ac:dyDescent="0.25">
      <c r="A8462" s="1">
        <v>45279.500000000102</v>
      </c>
      <c r="B8462">
        <v>5740.0289519999997</v>
      </c>
    </row>
    <row r="8463" spans="1:2" x14ac:dyDescent="0.25">
      <c r="A8463" s="1">
        <v>45279.541666666802</v>
      </c>
      <c r="B8463">
        <v>5672.2083264000003</v>
      </c>
    </row>
    <row r="8464" spans="1:2" x14ac:dyDescent="0.25">
      <c r="A8464" s="1">
        <v>45279.583333333401</v>
      </c>
      <c r="B8464">
        <v>5610.9802392000001</v>
      </c>
    </row>
    <row r="8465" spans="1:2" x14ac:dyDescent="0.25">
      <c r="A8465" s="1">
        <v>45279.625000000102</v>
      </c>
      <c r="B8465">
        <v>5560.8531216000001</v>
      </c>
    </row>
    <row r="8466" spans="1:2" x14ac:dyDescent="0.25">
      <c r="A8466" s="1">
        <v>45279.666666666802</v>
      </c>
      <c r="B8466">
        <v>5306.6383776000002</v>
      </c>
    </row>
    <row r="8467" spans="1:2" x14ac:dyDescent="0.25">
      <c r="A8467" s="1">
        <v>45279.708333333401</v>
      </c>
      <c r="B8467">
        <v>5403.3699047999999</v>
      </c>
    </row>
    <row r="8468" spans="1:2" x14ac:dyDescent="0.25">
      <c r="A8468" s="1">
        <v>45279.750000000102</v>
      </c>
      <c r="B8468">
        <v>5368.2361991999996</v>
      </c>
    </row>
    <row r="8469" spans="1:2" x14ac:dyDescent="0.25">
      <c r="A8469" s="1">
        <v>45279.791666666802</v>
      </c>
      <c r="B8469">
        <v>5315.7927143999996</v>
      </c>
    </row>
    <row r="8470" spans="1:2" x14ac:dyDescent="0.25">
      <c r="A8470" s="1">
        <v>45279.833333333401</v>
      </c>
      <c r="B8470">
        <v>5286.7068240000008</v>
      </c>
    </row>
    <row r="8471" spans="1:2" x14ac:dyDescent="0.25">
      <c r="A8471" s="1">
        <v>45279.875000000102</v>
      </c>
      <c r="B8471">
        <v>5266.4944415999998</v>
      </c>
    </row>
    <row r="8472" spans="1:2" x14ac:dyDescent="0.25">
      <c r="A8472" s="1">
        <v>45279.916666666802</v>
      </c>
      <c r="B8472">
        <v>5259.3663527999997</v>
      </c>
    </row>
    <row r="8473" spans="1:2" x14ac:dyDescent="0.25">
      <c r="A8473" s="1">
        <v>45279.958333333401</v>
      </c>
      <c r="B8473">
        <v>5489.6285639999996</v>
      </c>
    </row>
    <row r="8474" spans="1:2" x14ac:dyDescent="0.25">
      <c r="A8474" s="1">
        <v>45280.000000000102</v>
      </c>
      <c r="B8474">
        <v>5278.9756823999996</v>
      </c>
    </row>
    <row r="8475" spans="1:2" x14ac:dyDescent="0.25">
      <c r="A8475" s="1">
        <v>45280.041666666802</v>
      </c>
      <c r="B8475">
        <v>5269.1331504</v>
      </c>
    </row>
    <row r="8476" spans="1:2" x14ac:dyDescent="0.25">
      <c r="A8476" s="1">
        <v>45280.083333333401</v>
      </c>
      <c r="B8476">
        <v>5531.5985928</v>
      </c>
    </row>
    <row r="8477" spans="1:2" x14ac:dyDescent="0.25">
      <c r="A8477" s="1">
        <v>45280.125000000102</v>
      </c>
      <c r="B8477">
        <v>5551.3971408000007</v>
      </c>
    </row>
    <row r="8478" spans="1:2" x14ac:dyDescent="0.25">
      <c r="A8478" s="1">
        <v>45280.166666666802</v>
      </c>
      <c r="B8478">
        <v>5587.4316624000003</v>
      </c>
    </row>
    <row r="8479" spans="1:2" x14ac:dyDescent="0.25">
      <c r="A8479" s="1">
        <v>45280.208333333401</v>
      </c>
      <c r="B8479">
        <v>5663.1535967999989</v>
      </c>
    </row>
    <row r="8480" spans="1:2" x14ac:dyDescent="0.25">
      <c r="A8480" s="1">
        <v>45280.250000000102</v>
      </c>
      <c r="B8480">
        <v>5753.554363199999</v>
      </c>
    </row>
    <row r="8481" spans="1:2" x14ac:dyDescent="0.25">
      <c r="A8481" s="1">
        <v>45280.291666666802</v>
      </c>
      <c r="B8481">
        <v>5717.631914399999</v>
      </c>
    </row>
    <row r="8482" spans="1:2" x14ac:dyDescent="0.25">
      <c r="A8482" s="1">
        <v>45280.333333333401</v>
      </c>
      <c r="B8482">
        <v>5654.1413207999994</v>
      </c>
    </row>
    <row r="8483" spans="1:2" x14ac:dyDescent="0.25">
      <c r="A8483" s="1">
        <v>45280.375000000102</v>
      </c>
      <c r="B8483">
        <v>5652.0078216000002</v>
      </c>
    </row>
    <row r="8484" spans="1:2" x14ac:dyDescent="0.25">
      <c r="A8484" s="1">
        <v>45280.416666666802</v>
      </c>
      <c r="B8484">
        <v>5618.3763383999994</v>
      </c>
    </row>
    <row r="8485" spans="1:2" x14ac:dyDescent="0.25">
      <c r="A8485" s="1">
        <v>45280.458333333401</v>
      </c>
      <c r="B8485">
        <v>5536.8174455999997</v>
      </c>
    </row>
    <row r="8486" spans="1:2" x14ac:dyDescent="0.25">
      <c r="A8486" s="1">
        <v>45280.500000000102</v>
      </c>
      <c r="B8486">
        <v>5547.4598928000005</v>
      </c>
    </row>
    <row r="8487" spans="1:2" x14ac:dyDescent="0.25">
      <c r="A8487" s="1">
        <v>45280.541666666802</v>
      </c>
      <c r="B8487">
        <v>5585.1575135999992</v>
      </c>
    </row>
    <row r="8488" spans="1:2" x14ac:dyDescent="0.25">
      <c r="A8488" s="1">
        <v>45280.583333333401</v>
      </c>
      <c r="B8488">
        <v>5577.8673719999997</v>
      </c>
    </row>
    <row r="8489" spans="1:2" x14ac:dyDescent="0.25">
      <c r="A8489" s="1">
        <v>45280.625000000102</v>
      </c>
      <c r="B8489">
        <v>5619.1180415999997</v>
      </c>
    </row>
    <row r="8490" spans="1:2" x14ac:dyDescent="0.25">
      <c r="A8490" s="1">
        <v>45280.666666666802</v>
      </c>
      <c r="B8490">
        <v>5603.4557208000006</v>
      </c>
    </row>
    <row r="8491" spans="1:2" x14ac:dyDescent="0.25">
      <c r="A8491" s="1">
        <v>45280.708333333401</v>
      </c>
      <c r="B8491">
        <v>5584.4788440000002</v>
      </c>
    </row>
    <row r="8492" spans="1:2" x14ac:dyDescent="0.25">
      <c r="A8492" s="1">
        <v>45280.750000000102</v>
      </c>
      <c r="B8492">
        <v>5484.0455039999997</v>
      </c>
    </row>
    <row r="8493" spans="1:2" x14ac:dyDescent="0.25">
      <c r="A8493" s="1">
        <v>45280.791666666802</v>
      </c>
      <c r="B8493">
        <v>5466.8871935999996</v>
      </c>
    </row>
    <row r="8494" spans="1:2" x14ac:dyDescent="0.25">
      <c r="A8494" s="1">
        <v>45280.833333333401</v>
      </c>
      <c r="B8494">
        <v>5469.1593432</v>
      </c>
    </row>
    <row r="8495" spans="1:2" x14ac:dyDescent="0.25">
      <c r="A8495" s="1">
        <v>45280.875000000102</v>
      </c>
      <c r="B8495">
        <v>5477.0940503999982</v>
      </c>
    </row>
    <row r="8496" spans="1:2" x14ac:dyDescent="0.25">
      <c r="A8496" s="1">
        <v>45280.916666666802</v>
      </c>
      <c r="B8496">
        <v>5555.8495943999997</v>
      </c>
    </row>
    <row r="8497" spans="1:2" x14ac:dyDescent="0.25">
      <c r="A8497" s="1">
        <v>45280.958333333401</v>
      </c>
      <c r="B8497">
        <v>5302.2323760000008</v>
      </c>
    </row>
    <row r="8498" spans="1:2" x14ac:dyDescent="0.25">
      <c r="A8498" s="1">
        <v>45281.000000000102</v>
      </c>
      <c r="B8498">
        <v>5085.9284615999995</v>
      </c>
    </row>
    <row r="8499" spans="1:2" x14ac:dyDescent="0.25">
      <c r="A8499" s="1">
        <v>45281.041666666802</v>
      </c>
      <c r="B8499">
        <v>5088.2276592000007</v>
      </c>
    </row>
    <row r="8500" spans="1:2" x14ac:dyDescent="0.25">
      <c r="A8500" s="1">
        <v>45281.083333333401</v>
      </c>
      <c r="B8500">
        <v>5268.7516560000004</v>
      </c>
    </row>
    <row r="8501" spans="1:2" x14ac:dyDescent="0.25">
      <c r="A8501" s="1">
        <v>45281.125000000102</v>
      </c>
      <c r="B8501">
        <v>5313.9142896000012</v>
      </c>
    </row>
    <row r="8502" spans="1:2" x14ac:dyDescent="0.25">
      <c r="A8502" s="1">
        <v>45281.166666666802</v>
      </c>
      <c r="B8502">
        <v>5454.0075239999996</v>
      </c>
    </row>
    <row r="8503" spans="1:2" x14ac:dyDescent="0.25">
      <c r="A8503" s="1">
        <v>45281.208333333401</v>
      </c>
      <c r="B8503">
        <v>5656.1075928</v>
      </c>
    </row>
    <row r="8504" spans="1:2" x14ac:dyDescent="0.25">
      <c r="A8504" s="1">
        <v>45281.250000000102</v>
      </c>
      <c r="B8504">
        <v>5821.8353927999997</v>
      </c>
    </row>
    <row r="8505" spans="1:2" x14ac:dyDescent="0.25">
      <c r="A8505" s="1">
        <v>45281.291666666802</v>
      </c>
      <c r="B8505">
        <v>5942.5916591999994</v>
      </c>
    </row>
    <row r="8506" spans="1:2" x14ac:dyDescent="0.25">
      <c r="A8506" s="1">
        <v>45281.333333333401</v>
      </c>
      <c r="B8506">
        <v>6092.7787367999999</v>
      </c>
    </row>
    <row r="8507" spans="1:2" x14ac:dyDescent="0.25">
      <c r="A8507" s="1">
        <v>45281.375000000102</v>
      </c>
      <c r="B8507">
        <v>6083.7244775999998</v>
      </c>
    </row>
    <row r="8508" spans="1:2" x14ac:dyDescent="0.25">
      <c r="A8508" s="1">
        <v>45281.416666666802</v>
      </c>
      <c r="B8508">
        <v>6073.4175431999993</v>
      </c>
    </row>
    <row r="8509" spans="1:2" x14ac:dyDescent="0.25">
      <c r="A8509" s="1">
        <v>45281.458333333401</v>
      </c>
      <c r="B8509">
        <v>6085.8859656000004</v>
      </c>
    </row>
    <row r="8510" spans="1:2" x14ac:dyDescent="0.25">
      <c r="A8510" s="1">
        <v>45281.500000000102</v>
      </c>
      <c r="B8510">
        <v>6018.3801552000004</v>
      </c>
    </row>
    <row r="8511" spans="1:2" x14ac:dyDescent="0.25">
      <c r="A8511" s="1">
        <v>45281.541666666802</v>
      </c>
      <c r="B8511">
        <v>5970.6162095999989</v>
      </c>
    </row>
    <row r="8512" spans="1:2" x14ac:dyDescent="0.25">
      <c r="A8512" s="1">
        <v>45281.583333333401</v>
      </c>
      <c r="B8512">
        <v>5910.7703928000001</v>
      </c>
    </row>
    <row r="8513" spans="1:2" x14ac:dyDescent="0.25">
      <c r="A8513" s="1">
        <v>45281.625000000102</v>
      </c>
      <c r="B8513">
        <v>5820.8543735999992</v>
      </c>
    </row>
    <row r="8514" spans="1:2" x14ac:dyDescent="0.25">
      <c r="A8514" s="1">
        <v>45281.666666666802</v>
      </c>
      <c r="B8514">
        <v>5508.6976391999988</v>
      </c>
    </row>
    <row r="8515" spans="1:2" x14ac:dyDescent="0.25">
      <c r="A8515" s="1">
        <v>45281.708333333401</v>
      </c>
      <c r="B8515">
        <v>5426.7454920000009</v>
      </c>
    </row>
    <row r="8516" spans="1:2" x14ac:dyDescent="0.25">
      <c r="A8516" s="1">
        <v>45281.750000000102</v>
      </c>
      <c r="B8516">
        <v>5360.3184263999992</v>
      </c>
    </row>
    <row r="8517" spans="1:2" x14ac:dyDescent="0.25">
      <c r="A8517" s="1">
        <v>45281.791666666802</v>
      </c>
      <c r="B8517">
        <v>5313.2621976</v>
      </c>
    </row>
    <row r="8518" spans="1:2" x14ac:dyDescent="0.25">
      <c r="A8518" s="1">
        <v>45281.833333333401</v>
      </c>
      <c r="B8518">
        <v>5333.9209896000002</v>
      </c>
    </row>
    <row r="8519" spans="1:2" x14ac:dyDescent="0.25">
      <c r="A8519" s="1">
        <v>45281.875000000102</v>
      </c>
      <c r="B8519">
        <v>5308.5830111999985</v>
      </c>
    </row>
    <row r="8520" spans="1:2" x14ac:dyDescent="0.25">
      <c r="A8520" s="1">
        <v>45281.916666666802</v>
      </c>
      <c r="B8520">
        <v>5294.782416</v>
      </c>
    </row>
    <row r="8521" spans="1:2" x14ac:dyDescent="0.25">
      <c r="A8521" s="1">
        <v>45281.958333333401</v>
      </c>
      <c r="B8521">
        <v>3851.8719287999998</v>
      </c>
    </row>
    <row r="8522" spans="1:2" x14ac:dyDescent="0.25">
      <c r="A8522" s="1">
        <v>45282.000000000102</v>
      </c>
      <c r="B8522">
        <v>5053.8371855999994</v>
      </c>
    </row>
    <row r="8523" spans="1:2" x14ac:dyDescent="0.25">
      <c r="A8523" s="1">
        <v>45282.041666666802</v>
      </c>
      <c r="B8523">
        <v>5068.7908487999994</v>
      </c>
    </row>
    <row r="8524" spans="1:2" x14ac:dyDescent="0.25">
      <c r="A8524" s="1">
        <v>45282.083333333401</v>
      </c>
      <c r="B8524">
        <v>5231.3008776000006</v>
      </c>
    </row>
    <row r="8525" spans="1:2" x14ac:dyDescent="0.25">
      <c r="A8525" s="1">
        <v>45282.125000000102</v>
      </c>
      <c r="B8525">
        <v>5256.0416832000001</v>
      </c>
    </row>
    <row r="8526" spans="1:2" x14ac:dyDescent="0.25">
      <c r="A8526" s="1">
        <v>45282.166666666802</v>
      </c>
      <c r="B8526">
        <v>5408.4002448000001</v>
      </c>
    </row>
    <row r="8527" spans="1:2" x14ac:dyDescent="0.25">
      <c r="A8527" s="1">
        <v>45282.208333333401</v>
      </c>
      <c r="B8527">
        <v>5605.4103503999995</v>
      </c>
    </row>
    <row r="8528" spans="1:2" x14ac:dyDescent="0.25">
      <c r="A8528" s="1">
        <v>45282.250000000102</v>
      </c>
      <c r="B8528">
        <v>5779.3445136</v>
      </c>
    </row>
    <row r="8529" spans="1:2" x14ac:dyDescent="0.25">
      <c r="A8529" s="1">
        <v>45282.291666666802</v>
      </c>
      <c r="B8529">
        <v>5878.2730439999996</v>
      </c>
    </row>
    <row r="8530" spans="1:2" x14ac:dyDescent="0.25">
      <c r="A8530" s="1">
        <v>45282.333333333401</v>
      </c>
      <c r="B8530">
        <v>6015.4064039999994</v>
      </c>
    </row>
    <row r="8531" spans="1:2" x14ac:dyDescent="0.25">
      <c r="A8531" s="1">
        <v>45282.375000000102</v>
      </c>
      <c r="B8531">
        <v>6085.9788695999987</v>
      </c>
    </row>
    <row r="8532" spans="1:2" x14ac:dyDescent="0.25">
      <c r="A8532" s="1">
        <v>45282.416666666802</v>
      </c>
      <c r="B8532">
        <v>6033.7969272</v>
      </c>
    </row>
    <row r="8533" spans="1:2" x14ac:dyDescent="0.25">
      <c r="A8533" s="1">
        <v>45282.458333333401</v>
      </c>
      <c r="B8533">
        <v>5995.8536400000003</v>
      </c>
    </row>
    <row r="8534" spans="1:2" x14ac:dyDescent="0.25">
      <c r="A8534" s="1">
        <v>45282.500000000102</v>
      </c>
      <c r="B8534">
        <v>6042.4993271999992</v>
      </c>
    </row>
    <row r="8535" spans="1:2" x14ac:dyDescent="0.25">
      <c r="A8535" s="1">
        <v>45282.541666666802</v>
      </c>
      <c r="B8535">
        <v>6038.066277599999</v>
      </c>
    </row>
    <row r="8536" spans="1:2" x14ac:dyDescent="0.25">
      <c r="A8536" s="1">
        <v>45282.583333333401</v>
      </c>
      <c r="B8536">
        <v>5976.4016591999989</v>
      </c>
    </row>
    <row r="8537" spans="1:2" x14ac:dyDescent="0.25">
      <c r="A8537" s="1">
        <v>45282.625000000102</v>
      </c>
      <c r="B8537">
        <v>5849.1601056</v>
      </c>
    </row>
    <row r="8538" spans="1:2" x14ac:dyDescent="0.25">
      <c r="A8538" s="1">
        <v>45282.666666666802</v>
      </c>
      <c r="B8538">
        <v>5484.2330759999995</v>
      </c>
    </row>
    <row r="8539" spans="1:2" x14ac:dyDescent="0.25">
      <c r="A8539" s="1">
        <v>45282.708333333401</v>
      </c>
      <c r="B8539">
        <v>5329.616476799999</v>
      </c>
    </row>
    <row r="8540" spans="1:2" x14ac:dyDescent="0.25">
      <c r="A8540" s="1">
        <v>45282.750000000102</v>
      </c>
      <c r="B8540">
        <v>5247.2898912000001</v>
      </c>
    </row>
    <row r="8541" spans="1:2" x14ac:dyDescent="0.25">
      <c r="A8541" s="1">
        <v>45282.791666666802</v>
      </c>
      <c r="B8541">
        <v>5251.5898176000001</v>
      </c>
    </row>
    <row r="8542" spans="1:2" x14ac:dyDescent="0.25">
      <c r="A8542" s="1">
        <v>45282.833333333401</v>
      </c>
      <c r="B8542">
        <v>5295.7701383999993</v>
      </c>
    </row>
    <row r="8543" spans="1:2" x14ac:dyDescent="0.25">
      <c r="A8543" s="1">
        <v>45282.875000000102</v>
      </c>
      <c r="B8543">
        <v>5247.8716583999994</v>
      </c>
    </row>
    <row r="8544" spans="1:2" x14ac:dyDescent="0.25">
      <c r="A8544" s="1">
        <v>45282.916666666802</v>
      </c>
      <c r="B8544">
        <v>5251.2532464000005</v>
      </c>
    </row>
    <row r="8545" spans="1:2" x14ac:dyDescent="0.25">
      <c r="A8545" s="1">
        <v>45282.958333333401</v>
      </c>
      <c r="B8545">
        <v>3788.1510743999997</v>
      </c>
    </row>
    <row r="8546" spans="1:2" x14ac:dyDescent="0.25">
      <c r="A8546" s="1">
        <v>45283.000000000102</v>
      </c>
      <c r="B8546">
        <v>4992.3763679999993</v>
      </c>
    </row>
    <row r="8547" spans="1:2" x14ac:dyDescent="0.25">
      <c r="A8547" s="1">
        <v>45283.041666666802</v>
      </c>
      <c r="B8547">
        <v>4984.1565983999999</v>
      </c>
    </row>
    <row r="8548" spans="1:2" x14ac:dyDescent="0.25">
      <c r="A8548" s="1">
        <v>45283.083333333401</v>
      </c>
      <c r="B8548">
        <v>5147.5236960000002</v>
      </c>
    </row>
    <row r="8549" spans="1:2" x14ac:dyDescent="0.25">
      <c r="A8549" s="1">
        <v>45283.125000000102</v>
      </c>
      <c r="B8549">
        <v>5187.2906063999999</v>
      </c>
    </row>
    <row r="8550" spans="1:2" x14ac:dyDescent="0.25">
      <c r="A8550" s="1">
        <v>45283.166666666802</v>
      </c>
      <c r="B8550">
        <v>5374.0935024</v>
      </c>
    </row>
    <row r="8551" spans="1:2" x14ac:dyDescent="0.25">
      <c r="A8551" s="1">
        <v>45283.208333333401</v>
      </c>
      <c r="B8551">
        <v>5574.7434455999983</v>
      </c>
    </row>
    <row r="8552" spans="1:2" x14ac:dyDescent="0.25">
      <c r="A8552" s="1">
        <v>45283.250000000102</v>
      </c>
      <c r="B8552">
        <v>5722.3457927999989</v>
      </c>
    </row>
    <row r="8553" spans="1:2" x14ac:dyDescent="0.25">
      <c r="A8553" s="1">
        <v>45283.291666666802</v>
      </c>
      <c r="B8553">
        <v>5889.9501360000004</v>
      </c>
    </row>
    <row r="8554" spans="1:2" x14ac:dyDescent="0.25">
      <c r="A8554" s="1">
        <v>45283.333333333401</v>
      </c>
      <c r="B8554">
        <v>6017.2437863999994</v>
      </c>
    </row>
    <row r="8555" spans="1:2" x14ac:dyDescent="0.25">
      <c r="A8555" s="1">
        <v>45283.375000000102</v>
      </c>
      <c r="B8555">
        <v>5969.2965023999996</v>
      </c>
    </row>
    <row r="8556" spans="1:2" x14ac:dyDescent="0.25">
      <c r="A8556" s="1">
        <v>45283.416666666802</v>
      </c>
      <c r="B8556">
        <v>5967.7535903999988</v>
      </c>
    </row>
    <row r="8557" spans="1:2" x14ac:dyDescent="0.25">
      <c r="A8557" s="1">
        <v>45283.458333333401</v>
      </c>
      <c r="B8557">
        <v>6013.1681231999992</v>
      </c>
    </row>
    <row r="8558" spans="1:2" x14ac:dyDescent="0.25">
      <c r="A8558" s="1">
        <v>45283.500000000102</v>
      </c>
      <c r="B8558">
        <v>5928.0631199999998</v>
      </c>
    </row>
    <row r="8559" spans="1:2" x14ac:dyDescent="0.25">
      <c r="A8559" s="1">
        <v>45283.541666666802</v>
      </c>
      <c r="B8559">
        <v>5959.5198263999991</v>
      </c>
    </row>
    <row r="8560" spans="1:2" x14ac:dyDescent="0.25">
      <c r="A8560" s="1">
        <v>45283.583333333401</v>
      </c>
      <c r="B8560">
        <v>5868.776256000001</v>
      </c>
    </row>
    <row r="8561" spans="1:2" x14ac:dyDescent="0.25">
      <c r="A8561" s="1">
        <v>45283.625000000102</v>
      </c>
      <c r="B8561">
        <v>5729.0935632000001</v>
      </c>
    </row>
    <row r="8562" spans="1:2" x14ac:dyDescent="0.25">
      <c r="A8562" s="1">
        <v>45283.666666666802</v>
      </c>
      <c r="B8562">
        <v>5421.6207192000002</v>
      </c>
    </row>
    <row r="8563" spans="1:2" x14ac:dyDescent="0.25">
      <c r="A8563" s="1">
        <v>45283.708333333401</v>
      </c>
      <c r="B8563">
        <v>5388.9208632</v>
      </c>
    </row>
    <row r="8564" spans="1:2" x14ac:dyDescent="0.25">
      <c r="A8564" s="1">
        <v>45283.750000000102</v>
      </c>
      <c r="B8564">
        <v>5241.7030679999989</v>
      </c>
    </row>
    <row r="8565" spans="1:2" x14ac:dyDescent="0.25">
      <c r="A8565" s="1">
        <v>45283.791666666802</v>
      </c>
      <c r="B8565">
        <v>5257.3070591999985</v>
      </c>
    </row>
    <row r="8566" spans="1:2" x14ac:dyDescent="0.25">
      <c r="A8566" s="1">
        <v>45283.833333333401</v>
      </c>
      <c r="B8566">
        <v>5214.9736463999998</v>
      </c>
    </row>
    <row r="8567" spans="1:2" x14ac:dyDescent="0.25">
      <c r="A8567" s="1">
        <v>45283.875000000102</v>
      </c>
      <c r="B8567">
        <v>5219.5474631999996</v>
      </c>
    </row>
    <row r="8568" spans="1:2" x14ac:dyDescent="0.25">
      <c r="A8568" s="1">
        <v>45283.916666666802</v>
      </c>
      <c r="B8568">
        <v>5207.2251000000006</v>
      </c>
    </row>
    <row r="8569" spans="1:2" x14ac:dyDescent="0.25">
      <c r="A8569" s="1">
        <v>45283.958333333401</v>
      </c>
      <c r="B8569">
        <v>3767.3805623999997</v>
      </c>
    </row>
    <row r="8570" spans="1:2" x14ac:dyDescent="0.25">
      <c r="A8570" s="1">
        <v>45284.000000000102</v>
      </c>
      <c r="B8570">
        <v>4962.8852279999992</v>
      </c>
    </row>
    <row r="8571" spans="1:2" x14ac:dyDescent="0.25">
      <c r="A8571" s="1">
        <v>45284.041666666802</v>
      </c>
      <c r="B8571">
        <v>4937.5872335999993</v>
      </c>
    </row>
    <row r="8572" spans="1:2" x14ac:dyDescent="0.25">
      <c r="A8572" s="1">
        <v>45284.083333333401</v>
      </c>
      <c r="B8572">
        <v>5063.7827352000004</v>
      </c>
    </row>
    <row r="8573" spans="1:2" x14ac:dyDescent="0.25">
      <c r="A8573" s="1">
        <v>45284.125000000102</v>
      </c>
      <c r="B8573">
        <v>5117.2622760000004</v>
      </c>
    </row>
    <row r="8574" spans="1:2" x14ac:dyDescent="0.25">
      <c r="A8574" s="1">
        <v>45284.166666666802</v>
      </c>
      <c r="B8574">
        <v>5211.3251063999996</v>
      </c>
    </row>
    <row r="8575" spans="1:2" x14ac:dyDescent="0.25">
      <c r="A8575" s="1">
        <v>45284.208333333401</v>
      </c>
      <c r="B8575">
        <v>5408.3146319999996</v>
      </c>
    </row>
    <row r="8576" spans="1:2" x14ac:dyDescent="0.25">
      <c r="A8576" s="1">
        <v>45284.250000000102</v>
      </c>
      <c r="B8576">
        <v>5509.3957128000002</v>
      </c>
    </row>
    <row r="8577" spans="1:2" x14ac:dyDescent="0.25">
      <c r="A8577" s="1">
        <v>45284.291666666802</v>
      </c>
      <c r="B8577">
        <v>5668.8236808000011</v>
      </c>
    </row>
    <row r="8578" spans="1:2" x14ac:dyDescent="0.25">
      <c r="A8578" s="1">
        <v>45284.333333333401</v>
      </c>
      <c r="B8578">
        <v>5736.7359168000003</v>
      </c>
    </row>
    <row r="8579" spans="1:2" x14ac:dyDescent="0.25">
      <c r="A8579" s="1">
        <v>45284.375000000102</v>
      </c>
      <c r="B8579">
        <v>5736.3613607999987</v>
      </c>
    </row>
    <row r="8580" spans="1:2" x14ac:dyDescent="0.25">
      <c r="A8580" s="1">
        <v>45284.416666666802</v>
      </c>
      <c r="B8580">
        <v>5743.0072896000001</v>
      </c>
    </row>
    <row r="8581" spans="1:2" x14ac:dyDescent="0.25">
      <c r="A8581" s="1">
        <v>45284.458333333401</v>
      </c>
      <c r="B8581">
        <v>5722.2795839999999</v>
      </c>
    </row>
    <row r="8582" spans="1:2" x14ac:dyDescent="0.25">
      <c r="A8582" s="1">
        <v>45284.500000000102</v>
      </c>
      <c r="B8582">
        <v>5695.5622751999999</v>
      </c>
    </row>
    <row r="8583" spans="1:2" x14ac:dyDescent="0.25">
      <c r="A8583" s="1">
        <v>45284.541666666802</v>
      </c>
      <c r="B8583">
        <v>5647.7872752000003</v>
      </c>
    </row>
    <row r="8584" spans="1:2" x14ac:dyDescent="0.25">
      <c r="A8584" s="1">
        <v>45284.583333333401</v>
      </c>
      <c r="B8584">
        <v>5560.4255279999998</v>
      </c>
    </row>
    <row r="8585" spans="1:2" x14ac:dyDescent="0.25">
      <c r="A8585" s="1">
        <v>45284.625000000102</v>
      </c>
      <c r="B8585">
        <v>5475.7544687999998</v>
      </c>
    </row>
    <row r="8586" spans="1:2" x14ac:dyDescent="0.25">
      <c r="A8586" s="1">
        <v>45284.666666666802</v>
      </c>
      <c r="B8586">
        <v>5097.6364823999984</v>
      </c>
    </row>
    <row r="8587" spans="1:2" x14ac:dyDescent="0.25">
      <c r="A8587" s="1">
        <v>45284.708333333401</v>
      </c>
      <c r="B8587">
        <v>5085.5310911999995</v>
      </c>
    </row>
    <row r="8588" spans="1:2" x14ac:dyDescent="0.25">
      <c r="A8588" s="1">
        <v>45284.750000000102</v>
      </c>
      <c r="B8588">
        <v>5038.1723951999993</v>
      </c>
    </row>
    <row r="8589" spans="1:2" x14ac:dyDescent="0.25">
      <c r="A8589" s="1">
        <v>45284.791666666802</v>
      </c>
      <c r="B8589">
        <v>5021.1749615999988</v>
      </c>
    </row>
    <row r="8590" spans="1:2" x14ac:dyDescent="0.25">
      <c r="A8590" s="1">
        <v>45284.833333333401</v>
      </c>
      <c r="B8590">
        <v>5006.1395664000001</v>
      </c>
    </row>
    <row r="8591" spans="1:2" x14ac:dyDescent="0.25">
      <c r="A8591" s="1">
        <v>45284.875000000102</v>
      </c>
      <c r="B8591">
        <v>4976.8721016</v>
      </c>
    </row>
    <row r="8592" spans="1:2" x14ac:dyDescent="0.25">
      <c r="A8592" s="1">
        <v>45284.916666666802</v>
      </c>
      <c r="B8592">
        <v>4997.3891856</v>
      </c>
    </row>
    <row r="8593" spans="1:2" x14ac:dyDescent="0.25">
      <c r="A8593" s="1">
        <v>45284.958333333401</v>
      </c>
      <c r="B8593">
        <v>3551.8882055999998</v>
      </c>
    </row>
    <row r="8594" spans="1:2" x14ac:dyDescent="0.25">
      <c r="A8594" s="1">
        <v>45285.000000000102</v>
      </c>
      <c r="B8594">
        <v>4814.2476479999996</v>
      </c>
    </row>
    <row r="8595" spans="1:2" x14ac:dyDescent="0.25">
      <c r="A8595" s="1">
        <v>45285.041666666802</v>
      </c>
      <c r="B8595">
        <v>4832.554439999999</v>
      </c>
    </row>
    <row r="8596" spans="1:2" x14ac:dyDescent="0.25">
      <c r="A8596" s="1">
        <v>45285.083333333401</v>
      </c>
      <c r="B8596">
        <v>5019.0688631999992</v>
      </c>
    </row>
    <row r="8597" spans="1:2" x14ac:dyDescent="0.25">
      <c r="A8597" s="1">
        <v>45285.125000000102</v>
      </c>
      <c r="B8597">
        <v>5055.6833880000004</v>
      </c>
    </row>
    <row r="8598" spans="1:2" x14ac:dyDescent="0.25">
      <c r="A8598" s="1">
        <v>45285.166666666802</v>
      </c>
      <c r="B8598">
        <v>5206.5424319999993</v>
      </c>
    </row>
    <row r="8599" spans="1:2" x14ac:dyDescent="0.25">
      <c r="A8599" s="1">
        <v>45285.208333333401</v>
      </c>
      <c r="B8599">
        <v>5393.7198840000001</v>
      </c>
    </row>
    <row r="8600" spans="1:2" x14ac:dyDescent="0.25">
      <c r="A8600" s="1">
        <v>45285.250000000102</v>
      </c>
      <c r="B8600">
        <v>5479.9589039999992</v>
      </c>
    </row>
    <row r="8601" spans="1:2" x14ac:dyDescent="0.25">
      <c r="A8601" s="1">
        <v>45285.291666666802</v>
      </c>
      <c r="B8601">
        <v>5628.8866031999996</v>
      </c>
    </row>
    <row r="8602" spans="1:2" x14ac:dyDescent="0.25">
      <c r="A8602" s="1">
        <v>45285.333333333401</v>
      </c>
      <c r="B8602">
        <v>5658.961744799999</v>
      </c>
    </row>
    <row r="8603" spans="1:2" x14ac:dyDescent="0.25">
      <c r="A8603" s="1">
        <v>45285.375000000102</v>
      </c>
      <c r="B8603">
        <v>5672.4404687999995</v>
      </c>
    </row>
    <row r="8604" spans="1:2" x14ac:dyDescent="0.25">
      <c r="A8604" s="1">
        <v>45285.416666666802</v>
      </c>
      <c r="B8604">
        <v>5620.7968991999987</v>
      </c>
    </row>
    <row r="8605" spans="1:2" x14ac:dyDescent="0.25">
      <c r="A8605" s="1">
        <v>45285.458333333401</v>
      </c>
      <c r="B8605">
        <v>5641.9620767999995</v>
      </c>
    </row>
    <row r="8606" spans="1:2" x14ac:dyDescent="0.25">
      <c r="A8606" s="1">
        <v>45285.500000000102</v>
      </c>
      <c r="B8606">
        <v>5646.601631999999</v>
      </c>
    </row>
    <row r="8607" spans="1:2" x14ac:dyDescent="0.25">
      <c r="A8607" s="1">
        <v>45285.541666666802</v>
      </c>
      <c r="B8607">
        <v>5591.9335079999992</v>
      </c>
    </row>
    <row r="8608" spans="1:2" x14ac:dyDescent="0.25">
      <c r="A8608" s="1">
        <v>45285.583333333401</v>
      </c>
      <c r="B8608">
        <v>5554.8724560000001</v>
      </c>
    </row>
    <row r="8609" spans="1:2" x14ac:dyDescent="0.25">
      <c r="A8609" s="1">
        <v>45285.625000000102</v>
      </c>
      <c r="B8609">
        <v>5436.5534496</v>
      </c>
    </row>
    <row r="8610" spans="1:2" x14ac:dyDescent="0.25">
      <c r="A8610" s="1">
        <v>45285.666666666802</v>
      </c>
      <c r="B8610">
        <v>5080.1007935999987</v>
      </c>
    </row>
    <row r="8611" spans="1:2" x14ac:dyDescent="0.25">
      <c r="A8611" s="1">
        <v>45285.708333333401</v>
      </c>
      <c r="B8611">
        <v>5057.4478583999999</v>
      </c>
    </row>
    <row r="8612" spans="1:2" x14ac:dyDescent="0.25">
      <c r="A8612" s="1">
        <v>45285.750000000102</v>
      </c>
      <c r="B8612">
        <v>5003.1768695999999</v>
      </c>
    </row>
    <row r="8613" spans="1:2" x14ac:dyDescent="0.25">
      <c r="A8613" s="1">
        <v>45285.791666666802</v>
      </c>
      <c r="B8613">
        <v>5046.143323199999</v>
      </c>
    </row>
    <row r="8614" spans="1:2" x14ac:dyDescent="0.25">
      <c r="A8614" s="1">
        <v>45285.833333333401</v>
      </c>
      <c r="B8614">
        <v>5043.9089231999997</v>
      </c>
    </row>
    <row r="8615" spans="1:2" x14ac:dyDescent="0.25">
      <c r="A8615" s="1">
        <v>45285.875000000102</v>
      </c>
      <c r="B8615">
        <v>5046.5579807999993</v>
      </c>
    </row>
    <row r="8616" spans="1:2" x14ac:dyDescent="0.25">
      <c r="A8616" s="1">
        <v>45285.916666666802</v>
      </c>
      <c r="B8616">
        <v>5078.2881072000009</v>
      </c>
    </row>
    <row r="8617" spans="1:2" x14ac:dyDescent="0.25">
      <c r="A8617" s="1">
        <v>45285.958333333401</v>
      </c>
      <c r="B8617">
        <v>3651.3572255999998</v>
      </c>
    </row>
    <row r="8618" spans="1:2" x14ac:dyDescent="0.25">
      <c r="A8618" s="1">
        <v>45286.000000000102</v>
      </c>
      <c r="B8618">
        <v>4908.3349391999991</v>
      </c>
    </row>
    <row r="8619" spans="1:2" x14ac:dyDescent="0.25">
      <c r="A8619" s="1">
        <v>45286.041666666802</v>
      </c>
      <c r="B8619">
        <v>4908.9592776</v>
      </c>
    </row>
    <row r="8620" spans="1:2" x14ac:dyDescent="0.25">
      <c r="A8620" s="1">
        <v>45286.083333333401</v>
      </c>
      <c r="B8620">
        <v>5031.7382640000005</v>
      </c>
    </row>
    <row r="8621" spans="1:2" x14ac:dyDescent="0.25">
      <c r="A8621" s="1">
        <v>45286.125000000102</v>
      </c>
      <c r="B8621">
        <v>5092.0879968000008</v>
      </c>
    </row>
    <row r="8622" spans="1:2" x14ac:dyDescent="0.25">
      <c r="A8622" s="1">
        <v>45286.166666666802</v>
      </c>
      <c r="B8622">
        <v>5227.8671927999994</v>
      </c>
    </row>
    <row r="8623" spans="1:2" x14ac:dyDescent="0.25">
      <c r="A8623" s="1">
        <v>45286.208333333401</v>
      </c>
      <c r="B8623">
        <v>5396.3799959999997</v>
      </c>
    </row>
    <row r="8624" spans="1:2" x14ac:dyDescent="0.25">
      <c r="A8624" s="1">
        <v>45286.250000000102</v>
      </c>
      <c r="B8624">
        <v>5492.1951840000002</v>
      </c>
    </row>
    <row r="8625" spans="1:2" x14ac:dyDescent="0.25">
      <c r="A8625" s="1">
        <v>45286.291666666802</v>
      </c>
      <c r="B8625">
        <v>5641.2342504000007</v>
      </c>
    </row>
    <row r="8626" spans="1:2" x14ac:dyDescent="0.25">
      <c r="A8626" s="1">
        <v>45286.333333333401</v>
      </c>
      <c r="B8626">
        <v>5714.810337599999</v>
      </c>
    </row>
    <row r="8627" spans="1:2" x14ac:dyDescent="0.25">
      <c r="A8627" s="1">
        <v>45286.375000000102</v>
      </c>
      <c r="B8627">
        <v>5731.6785287999992</v>
      </c>
    </row>
    <row r="8628" spans="1:2" x14ac:dyDescent="0.25">
      <c r="A8628" s="1">
        <v>45286.416666666802</v>
      </c>
      <c r="B8628">
        <v>5734.6214687999991</v>
      </c>
    </row>
    <row r="8629" spans="1:2" x14ac:dyDescent="0.25">
      <c r="A8629" s="1">
        <v>45286.458333333401</v>
      </c>
      <c r="B8629">
        <v>5706.0886511999997</v>
      </c>
    </row>
    <row r="8630" spans="1:2" x14ac:dyDescent="0.25">
      <c r="A8630" s="1">
        <v>45286.500000000102</v>
      </c>
      <c r="B8630">
        <v>5657.4253008000005</v>
      </c>
    </row>
    <row r="8631" spans="1:2" x14ac:dyDescent="0.25">
      <c r="A8631" s="1">
        <v>45286.541666666802</v>
      </c>
      <c r="B8631">
        <v>5621.9966543999999</v>
      </c>
    </row>
    <row r="8632" spans="1:2" x14ac:dyDescent="0.25">
      <c r="A8632" s="1">
        <v>45286.583333333401</v>
      </c>
      <c r="B8632">
        <v>5524.3504344000012</v>
      </c>
    </row>
    <row r="8633" spans="1:2" x14ac:dyDescent="0.25">
      <c r="A8633" s="1">
        <v>45286.625000000102</v>
      </c>
      <c r="B8633">
        <v>5439.6335111999988</v>
      </c>
    </row>
    <row r="8634" spans="1:2" x14ac:dyDescent="0.25">
      <c r="A8634" s="1">
        <v>45286.666666666802</v>
      </c>
      <c r="B8634">
        <v>5141.362749599999</v>
      </c>
    </row>
    <row r="8635" spans="1:2" x14ac:dyDescent="0.25">
      <c r="A8635" s="1">
        <v>45286.708333333401</v>
      </c>
      <c r="B8635">
        <v>5098.2570575999998</v>
      </c>
    </row>
    <row r="8636" spans="1:2" x14ac:dyDescent="0.25">
      <c r="A8636" s="1">
        <v>45286.750000000102</v>
      </c>
      <c r="B8636">
        <v>5049.4766951999991</v>
      </c>
    </row>
    <row r="8637" spans="1:2" x14ac:dyDescent="0.25">
      <c r="A8637" s="1">
        <v>45286.791666666802</v>
      </c>
      <c r="B8637">
        <v>5042.4911375999991</v>
      </c>
    </row>
    <row r="8638" spans="1:2" x14ac:dyDescent="0.25">
      <c r="A8638" s="1">
        <v>45286.833333333401</v>
      </c>
      <c r="B8638">
        <v>5038.7941463999996</v>
      </c>
    </row>
    <row r="8639" spans="1:2" x14ac:dyDescent="0.25">
      <c r="A8639" s="1">
        <v>45286.875000000102</v>
      </c>
      <c r="B8639">
        <v>5052.2627567999989</v>
      </c>
    </row>
    <row r="8640" spans="1:2" x14ac:dyDescent="0.25">
      <c r="A8640" s="1">
        <v>45286.916666666802</v>
      </c>
      <c r="B8640">
        <v>5042.6109720000004</v>
      </c>
    </row>
    <row r="8641" spans="1:2" x14ac:dyDescent="0.25">
      <c r="A8641" s="1">
        <v>45286.958333333401</v>
      </c>
      <c r="B8641">
        <v>3603.5008463999998</v>
      </c>
    </row>
    <row r="8642" spans="1:2" x14ac:dyDescent="0.25">
      <c r="A8642" s="1">
        <v>45287.000000000102</v>
      </c>
      <c r="B8642">
        <v>4895.7751415999992</v>
      </c>
    </row>
    <row r="8643" spans="1:2" x14ac:dyDescent="0.25">
      <c r="A8643" s="1">
        <v>45287.041666666802</v>
      </c>
      <c r="B8643">
        <v>4911.2300160000004</v>
      </c>
    </row>
    <row r="8644" spans="1:2" x14ac:dyDescent="0.25">
      <c r="A8644" s="1">
        <v>45287.083333333401</v>
      </c>
      <c r="B8644">
        <v>5049.5513711999993</v>
      </c>
    </row>
    <row r="8645" spans="1:2" x14ac:dyDescent="0.25">
      <c r="A8645" s="1">
        <v>45287.125000000102</v>
      </c>
      <c r="B8645">
        <v>5121.5068128000003</v>
      </c>
    </row>
    <row r="8646" spans="1:2" x14ac:dyDescent="0.25">
      <c r="A8646" s="1">
        <v>45287.166666666802</v>
      </c>
      <c r="B8646">
        <v>5267.9846687999998</v>
      </c>
    </row>
    <row r="8647" spans="1:2" x14ac:dyDescent="0.25">
      <c r="A8647" s="1">
        <v>45287.208333333401</v>
      </c>
      <c r="B8647">
        <v>5462.9955743999999</v>
      </c>
    </row>
    <row r="8648" spans="1:2" x14ac:dyDescent="0.25">
      <c r="A8648" s="1">
        <v>45287.250000000102</v>
      </c>
      <c r="B8648">
        <v>5602.710254399999</v>
      </c>
    </row>
    <row r="8649" spans="1:2" x14ac:dyDescent="0.25">
      <c r="A8649" s="1">
        <v>45287.291666666802</v>
      </c>
      <c r="B8649">
        <v>5787.5357064</v>
      </c>
    </row>
    <row r="8650" spans="1:2" x14ac:dyDescent="0.25">
      <c r="A8650" s="1">
        <v>45287.333333333401</v>
      </c>
      <c r="B8650">
        <v>5933.1299159999999</v>
      </c>
    </row>
    <row r="8651" spans="1:2" x14ac:dyDescent="0.25">
      <c r="A8651" s="1">
        <v>45287.375000000102</v>
      </c>
      <c r="B8651">
        <v>5985.2575271999995</v>
      </c>
    </row>
    <row r="8652" spans="1:2" x14ac:dyDescent="0.25">
      <c r="A8652" s="1">
        <v>45287.416666666802</v>
      </c>
      <c r="B8652">
        <v>5911.2045719999996</v>
      </c>
    </row>
    <row r="8653" spans="1:2" x14ac:dyDescent="0.25">
      <c r="A8653" s="1">
        <v>45287.458333333401</v>
      </c>
      <c r="B8653">
        <v>5973.7533071999997</v>
      </c>
    </row>
    <row r="8654" spans="1:2" x14ac:dyDescent="0.25">
      <c r="A8654" s="1">
        <v>45287.500000000102</v>
      </c>
      <c r="B8654">
        <v>5971.0141679999997</v>
      </c>
    </row>
    <row r="8655" spans="1:2" x14ac:dyDescent="0.25">
      <c r="A8655" s="1">
        <v>45287.541666666802</v>
      </c>
      <c r="B8655">
        <v>5956.9448568000007</v>
      </c>
    </row>
    <row r="8656" spans="1:2" x14ac:dyDescent="0.25">
      <c r="A8656" s="1">
        <v>45287.583333333401</v>
      </c>
      <c r="B8656">
        <v>5848.7712024000002</v>
      </c>
    </row>
    <row r="8657" spans="1:2" x14ac:dyDescent="0.25">
      <c r="A8657" s="1">
        <v>45287.625000000102</v>
      </c>
      <c r="B8657">
        <v>5798.7828527999991</v>
      </c>
    </row>
    <row r="8658" spans="1:2" x14ac:dyDescent="0.25">
      <c r="A8658" s="1">
        <v>45287.666666666802</v>
      </c>
      <c r="B8658">
        <v>5356.6861151999992</v>
      </c>
    </row>
    <row r="8659" spans="1:2" x14ac:dyDescent="0.25">
      <c r="A8659" s="1">
        <v>45287.708333333401</v>
      </c>
      <c r="B8659">
        <v>5292.1340639999999</v>
      </c>
    </row>
    <row r="8660" spans="1:2" x14ac:dyDescent="0.25">
      <c r="A8660" s="1">
        <v>45287.750000000102</v>
      </c>
      <c r="B8660">
        <v>5233.3096031999985</v>
      </c>
    </row>
    <row r="8661" spans="1:2" x14ac:dyDescent="0.25">
      <c r="A8661" s="1">
        <v>45287.791666666802</v>
      </c>
      <c r="B8661">
        <v>5275.4390975999995</v>
      </c>
    </row>
    <row r="8662" spans="1:2" x14ac:dyDescent="0.25">
      <c r="A8662" s="1">
        <v>45287.833333333401</v>
      </c>
      <c r="B8662">
        <v>5247.7399464</v>
      </c>
    </row>
    <row r="8663" spans="1:2" x14ac:dyDescent="0.25">
      <c r="A8663" s="1">
        <v>45287.875000000102</v>
      </c>
      <c r="B8663">
        <v>5234.1994823999985</v>
      </c>
    </row>
    <row r="8664" spans="1:2" x14ac:dyDescent="0.25">
      <c r="A8664" s="1">
        <v>45287.916666666802</v>
      </c>
      <c r="B8664">
        <v>5181.4554120000003</v>
      </c>
    </row>
    <row r="8665" spans="1:2" x14ac:dyDescent="0.25">
      <c r="A8665" s="1">
        <v>45287.958333333401</v>
      </c>
      <c r="B8665">
        <v>3663.0895896000002</v>
      </c>
    </row>
    <row r="8666" spans="1:2" x14ac:dyDescent="0.25">
      <c r="A8666" s="1">
        <v>45288.000000000102</v>
      </c>
      <c r="B8666">
        <v>4411.3492247999993</v>
      </c>
    </row>
    <row r="8667" spans="1:2" x14ac:dyDescent="0.25">
      <c r="A8667" s="1">
        <v>45288.041666666802</v>
      </c>
      <c r="B8667">
        <v>4944.9547560000001</v>
      </c>
    </row>
    <row r="8668" spans="1:2" x14ac:dyDescent="0.25">
      <c r="A8668" s="1">
        <v>45288.083333333401</v>
      </c>
      <c r="B8668">
        <v>5018.7827423999997</v>
      </c>
    </row>
    <row r="8669" spans="1:2" x14ac:dyDescent="0.25">
      <c r="A8669" s="1">
        <v>45288.125000000102</v>
      </c>
      <c r="B8669">
        <v>5060.5386215999997</v>
      </c>
    </row>
    <row r="8670" spans="1:2" x14ac:dyDescent="0.25">
      <c r="A8670" s="1">
        <v>45288.166666666802</v>
      </c>
      <c r="B8670">
        <v>5197.0769255999994</v>
      </c>
    </row>
    <row r="8671" spans="1:2" x14ac:dyDescent="0.25">
      <c r="A8671" s="1">
        <v>45288.208333333401</v>
      </c>
      <c r="B8671">
        <v>5432.3249064000001</v>
      </c>
    </row>
    <row r="8672" spans="1:2" x14ac:dyDescent="0.25">
      <c r="A8672" s="1">
        <v>45288.250000000102</v>
      </c>
      <c r="B8672">
        <v>5561.5594271999998</v>
      </c>
    </row>
    <row r="8673" spans="1:2" x14ac:dyDescent="0.25">
      <c r="A8673" s="1">
        <v>45288.291666666802</v>
      </c>
      <c r="B8673">
        <v>5773.6576128000006</v>
      </c>
    </row>
    <row r="8674" spans="1:2" x14ac:dyDescent="0.25">
      <c r="A8674" s="1">
        <v>45288.333333333401</v>
      </c>
      <c r="B8674">
        <v>5918.2837391999992</v>
      </c>
    </row>
    <row r="8675" spans="1:2" x14ac:dyDescent="0.25">
      <c r="A8675" s="1">
        <v>45288.375000000102</v>
      </c>
      <c r="B8675">
        <v>5952.9699767999991</v>
      </c>
    </row>
    <row r="8676" spans="1:2" x14ac:dyDescent="0.25">
      <c r="A8676" s="1">
        <v>45288.416666666802</v>
      </c>
      <c r="B8676">
        <v>5993.7023831999995</v>
      </c>
    </row>
    <row r="8677" spans="1:2" x14ac:dyDescent="0.25">
      <c r="A8677" s="1">
        <v>45288.458333333401</v>
      </c>
      <c r="B8677">
        <v>5985.2859864000002</v>
      </c>
    </row>
    <row r="8678" spans="1:2" x14ac:dyDescent="0.25">
      <c r="A8678" s="1">
        <v>45288.500000000102</v>
      </c>
      <c r="B8678">
        <v>5939.8801559999993</v>
      </c>
    </row>
    <row r="8679" spans="1:2" x14ac:dyDescent="0.25">
      <c r="A8679" s="1">
        <v>45288.541666666802</v>
      </c>
      <c r="B8679">
        <v>5886.4755263999987</v>
      </c>
    </row>
    <row r="8680" spans="1:2" x14ac:dyDescent="0.25">
      <c r="A8680" s="1">
        <v>45288.583333333401</v>
      </c>
      <c r="B8680">
        <v>5771.8580975999994</v>
      </c>
    </row>
    <row r="8681" spans="1:2" x14ac:dyDescent="0.25">
      <c r="A8681" s="1">
        <v>45288.625000000102</v>
      </c>
      <c r="B8681">
        <v>5686.5678743999988</v>
      </c>
    </row>
    <row r="8682" spans="1:2" x14ac:dyDescent="0.25">
      <c r="A8682" s="1">
        <v>45288.666666666802</v>
      </c>
      <c r="B8682">
        <v>5355.1845983999992</v>
      </c>
    </row>
    <row r="8683" spans="1:2" x14ac:dyDescent="0.25">
      <c r="A8683" s="1">
        <v>45288.708333333401</v>
      </c>
      <c r="B8683">
        <v>5313.4409496000007</v>
      </c>
    </row>
    <row r="8684" spans="1:2" x14ac:dyDescent="0.25">
      <c r="A8684" s="1">
        <v>45288.750000000102</v>
      </c>
      <c r="B8684">
        <v>5197.1029152000001</v>
      </c>
    </row>
    <row r="8685" spans="1:2" x14ac:dyDescent="0.25">
      <c r="A8685" s="1">
        <v>45288.791666666802</v>
      </c>
      <c r="B8685">
        <v>5198.3712311999989</v>
      </c>
    </row>
    <row r="8686" spans="1:2" x14ac:dyDescent="0.25">
      <c r="A8686" s="1">
        <v>45288.833333333401</v>
      </c>
      <c r="B8686">
        <v>5186.4455327999995</v>
      </c>
    </row>
    <row r="8687" spans="1:2" x14ac:dyDescent="0.25">
      <c r="A8687" s="1">
        <v>45288.875000000102</v>
      </c>
      <c r="B8687">
        <v>5162.9579903999993</v>
      </c>
    </row>
    <row r="8688" spans="1:2" x14ac:dyDescent="0.25">
      <c r="A8688" s="1">
        <v>45288.916666666802</v>
      </c>
      <c r="B8688">
        <v>5122.5546288000014</v>
      </c>
    </row>
    <row r="8689" spans="1:2" x14ac:dyDescent="0.25">
      <c r="A8689" s="1">
        <v>45288.958333333401</v>
      </c>
      <c r="B8689">
        <v>3697.3596407999994</v>
      </c>
    </row>
    <row r="8690" spans="1:2" x14ac:dyDescent="0.25">
      <c r="A8690" s="1">
        <v>45289.000000000102</v>
      </c>
      <c r="B8690">
        <v>4958.4700535999991</v>
      </c>
    </row>
    <row r="8691" spans="1:2" x14ac:dyDescent="0.25">
      <c r="A8691" s="1">
        <v>45289.041666666802</v>
      </c>
      <c r="B8691">
        <v>4942.1237712000002</v>
      </c>
    </row>
    <row r="8692" spans="1:2" x14ac:dyDescent="0.25">
      <c r="A8692" s="1">
        <v>45289.083333333401</v>
      </c>
      <c r="B8692">
        <v>5026.2254112000001</v>
      </c>
    </row>
    <row r="8693" spans="1:2" x14ac:dyDescent="0.25">
      <c r="A8693" s="1">
        <v>45289.125000000102</v>
      </c>
      <c r="B8693">
        <v>5107.9939848000004</v>
      </c>
    </row>
    <row r="8694" spans="1:2" x14ac:dyDescent="0.25">
      <c r="A8694" s="1">
        <v>45289.166666666802</v>
      </c>
      <c r="B8694">
        <v>5209.1547984000008</v>
      </c>
    </row>
    <row r="8695" spans="1:2" x14ac:dyDescent="0.25">
      <c r="A8695" s="1">
        <v>45289.208333333401</v>
      </c>
      <c r="B8695">
        <v>5409.0129407999993</v>
      </c>
    </row>
    <row r="8696" spans="1:2" x14ac:dyDescent="0.25">
      <c r="A8696" s="1">
        <v>45289.250000000102</v>
      </c>
      <c r="B8696">
        <v>5581.0643279999995</v>
      </c>
    </row>
    <row r="8697" spans="1:2" x14ac:dyDescent="0.25">
      <c r="A8697" s="1">
        <v>45289.291666666802</v>
      </c>
      <c r="B8697">
        <v>5748.9626712000008</v>
      </c>
    </row>
    <row r="8698" spans="1:2" x14ac:dyDescent="0.25">
      <c r="A8698" s="1">
        <v>45289.333333333401</v>
      </c>
      <c r="B8698">
        <v>5928.7635455999998</v>
      </c>
    </row>
    <row r="8699" spans="1:2" x14ac:dyDescent="0.25">
      <c r="A8699" s="1">
        <v>45289.375000000102</v>
      </c>
      <c r="B8699">
        <v>5923.0252535999989</v>
      </c>
    </row>
    <row r="8700" spans="1:2" x14ac:dyDescent="0.25">
      <c r="A8700" s="1">
        <v>45289.416666666802</v>
      </c>
      <c r="B8700">
        <v>5893.2257663999999</v>
      </c>
    </row>
    <row r="8701" spans="1:2" x14ac:dyDescent="0.25">
      <c r="A8701" s="1">
        <v>45289.458333333401</v>
      </c>
      <c r="B8701">
        <v>5916.0892056000002</v>
      </c>
    </row>
    <row r="8702" spans="1:2" x14ac:dyDescent="0.25">
      <c r="A8702" s="1">
        <v>45289.500000000102</v>
      </c>
      <c r="B8702">
        <v>5870.8991711999988</v>
      </c>
    </row>
    <row r="8703" spans="1:2" x14ac:dyDescent="0.25">
      <c r="A8703" s="1">
        <v>45289.541666666802</v>
      </c>
      <c r="B8703">
        <v>5826.3260663999999</v>
      </c>
    </row>
    <row r="8704" spans="1:2" x14ac:dyDescent="0.25">
      <c r="A8704" s="1">
        <v>45289.583333333401</v>
      </c>
      <c r="B8704">
        <v>5738.1280655999999</v>
      </c>
    </row>
    <row r="8705" spans="1:2" x14ac:dyDescent="0.25">
      <c r="A8705" s="1">
        <v>45289.625000000102</v>
      </c>
      <c r="B8705">
        <v>5640.7071671999993</v>
      </c>
    </row>
    <row r="8706" spans="1:2" x14ac:dyDescent="0.25">
      <c r="A8706" s="1">
        <v>45289.666666666802</v>
      </c>
      <c r="B8706">
        <v>5380.891840799999</v>
      </c>
    </row>
    <row r="8707" spans="1:2" x14ac:dyDescent="0.25">
      <c r="A8707" s="1">
        <v>45289.708333333401</v>
      </c>
      <c r="B8707">
        <v>5334.2335703999997</v>
      </c>
    </row>
    <row r="8708" spans="1:2" x14ac:dyDescent="0.25">
      <c r="A8708" s="1">
        <v>45289.750000000102</v>
      </c>
      <c r="B8708">
        <v>5294.8346303999997</v>
      </c>
    </row>
    <row r="8709" spans="1:2" x14ac:dyDescent="0.25">
      <c r="A8709" s="1">
        <v>45289.791666666802</v>
      </c>
      <c r="B8709">
        <v>5227.410669599999</v>
      </c>
    </row>
    <row r="8710" spans="1:2" x14ac:dyDescent="0.25">
      <c r="A8710" s="1">
        <v>45289.833333333401</v>
      </c>
      <c r="B8710">
        <v>5232.256848</v>
      </c>
    </row>
    <row r="8711" spans="1:2" x14ac:dyDescent="0.25">
      <c r="A8711" s="1">
        <v>45289.875000000102</v>
      </c>
      <c r="B8711">
        <v>5250.5561135999988</v>
      </c>
    </row>
    <row r="8712" spans="1:2" x14ac:dyDescent="0.25">
      <c r="A8712" s="1">
        <v>45289.916666666802</v>
      </c>
      <c r="B8712">
        <v>5198.0778191999989</v>
      </c>
    </row>
    <row r="8713" spans="1:2" x14ac:dyDescent="0.25">
      <c r="A8713" s="1">
        <v>45289.958333333401</v>
      </c>
      <c r="B8713">
        <v>3756.3423911999998</v>
      </c>
    </row>
    <row r="8714" spans="1:2" x14ac:dyDescent="0.25">
      <c r="A8714" s="1">
        <v>45290.000000000102</v>
      </c>
      <c r="B8714">
        <v>5038.5670607999991</v>
      </c>
    </row>
    <row r="8715" spans="1:2" x14ac:dyDescent="0.25">
      <c r="A8715" s="1">
        <v>45290.041666666802</v>
      </c>
      <c r="B8715">
        <v>5050.4722967999996</v>
      </c>
    </row>
    <row r="8716" spans="1:2" x14ac:dyDescent="0.25">
      <c r="A8716" s="1">
        <v>45290.083333333401</v>
      </c>
      <c r="B8716">
        <v>5232.9429264000009</v>
      </c>
    </row>
    <row r="8717" spans="1:2" x14ac:dyDescent="0.25">
      <c r="A8717" s="1">
        <v>45290.125000000102</v>
      </c>
      <c r="B8717">
        <v>5301.7144656</v>
      </c>
    </row>
    <row r="8718" spans="1:2" x14ac:dyDescent="0.25">
      <c r="A8718" s="1">
        <v>45290.166666666802</v>
      </c>
      <c r="B8718">
        <v>5451.9145968000003</v>
      </c>
    </row>
    <row r="8719" spans="1:2" x14ac:dyDescent="0.25">
      <c r="A8719" s="1">
        <v>45290.208333333401</v>
      </c>
      <c r="B8719">
        <v>5626.3913663999992</v>
      </c>
    </row>
    <row r="8720" spans="1:2" x14ac:dyDescent="0.25">
      <c r="A8720" s="1">
        <v>45290.250000000102</v>
      </c>
      <c r="B8720">
        <v>5704.3168896000006</v>
      </c>
    </row>
    <row r="8721" spans="1:2" x14ac:dyDescent="0.25">
      <c r="A8721" s="1">
        <v>45290.291666666802</v>
      </c>
      <c r="B8721">
        <v>5873.4055800000006</v>
      </c>
    </row>
    <row r="8722" spans="1:2" x14ac:dyDescent="0.25">
      <c r="A8722" s="1">
        <v>45290.333333333401</v>
      </c>
      <c r="B8722">
        <v>5929.6675367999987</v>
      </c>
    </row>
    <row r="8723" spans="1:2" x14ac:dyDescent="0.25">
      <c r="A8723" s="1">
        <v>45290.375000000102</v>
      </c>
      <c r="B8723">
        <v>5893.1406239999997</v>
      </c>
    </row>
    <row r="8724" spans="1:2" x14ac:dyDescent="0.25">
      <c r="A8724" s="1">
        <v>45290.416666666802</v>
      </c>
      <c r="B8724">
        <v>5857.8089975999992</v>
      </c>
    </row>
    <row r="8725" spans="1:2" x14ac:dyDescent="0.25">
      <c r="A8725" s="1">
        <v>45290.458333333401</v>
      </c>
      <c r="B8725">
        <v>5831.9439359999988</v>
      </c>
    </row>
    <row r="8726" spans="1:2" x14ac:dyDescent="0.25">
      <c r="A8726" s="1">
        <v>45290.500000000102</v>
      </c>
      <c r="B8726">
        <v>5802.5119488000009</v>
      </c>
    </row>
    <row r="8727" spans="1:2" x14ac:dyDescent="0.25">
      <c r="A8727" s="1">
        <v>45290.541666666802</v>
      </c>
      <c r="B8727">
        <v>5759.6068823999994</v>
      </c>
    </row>
    <row r="8728" spans="1:2" x14ac:dyDescent="0.25">
      <c r="A8728" s="1">
        <v>45290.583333333401</v>
      </c>
      <c r="B8728">
        <v>5663.3557511999998</v>
      </c>
    </row>
    <row r="8729" spans="1:2" x14ac:dyDescent="0.25">
      <c r="A8729" s="1">
        <v>45290.625000000102</v>
      </c>
      <c r="B8729">
        <v>5572.8449111999989</v>
      </c>
    </row>
    <row r="8730" spans="1:2" x14ac:dyDescent="0.25">
      <c r="A8730" s="1">
        <v>45290.666666666802</v>
      </c>
      <c r="B8730">
        <v>5260.9063247999984</v>
      </c>
    </row>
    <row r="8731" spans="1:2" x14ac:dyDescent="0.25">
      <c r="A8731" s="1">
        <v>45290.708333333401</v>
      </c>
      <c r="B8731">
        <v>5222.420196</v>
      </c>
    </row>
    <row r="8732" spans="1:2" x14ac:dyDescent="0.25">
      <c r="A8732" s="1">
        <v>45290.750000000102</v>
      </c>
      <c r="B8732">
        <v>5157.8637936000005</v>
      </c>
    </row>
    <row r="8733" spans="1:2" x14ac:dyDescent="0.25">
      <c r="A8733" s="1">
        <v>45290.791666666802</v>
      </c>
      <c r="B8733">
        <v>5158.9186656000002</v>
      </c>
    </row>
    <row r="8734" spans="1:2" x14ac:dyDescent="0.25">
      <c r="A8734" s="1">
        <v>45290.833333333401</v>
      </c>
      <c r="B8734">
        <v>5139.0646103999998</v>
      </c>
    </row>
    <row r="8735" spans="1:2" x14ac:dyDescent="0.25">
      <c r="A8735" s="1">
        <v>45290.875000000102</v>
      </c>
      <c r="B8735">
        <v>5155.8537743999996</v>
      </c>
    </row>
    <row r="8736" spans="1:2" x14ac:dyDescent="0.25">
      <c r="A8736" s="1">
        <v>45290.916666666802</v>
      </c>
      <c r="B8736">
        <v>5171.6304024000001</v>
      </c>
    </row>
    <row r="8737" spans="1:2" x14ac:dyDescent="0.25">
      <c r="A8737" s="1">
        <v>45290.958333333401</v>
      </c>
      <c r="B8737">
        <v>3682.8592079999999</v>
      </c>
    </row>
    <row r="8738" spans="1:2" x14ac:dyDescent="0.25">
      <c r="A8738" s="1">
        <v>45291.000000000102</v>
      </c>
      <c r="B8738">
        <v>5038.5670607999991</v>
      </c>
    </row>
    <row r="8739" spans="1:2" x14ac:dyDescent="0.25">
      <c r="A8739" s="1">
        <v>45291.041666666802</v>
      </c>
      <c r="B8739">
        <v>5050.4722967999996</v>
      </c>
    </row>
    <row r="8740" spans="1:2" x14ac:dyDescent="0.25">
      <c r="A8740" s="1">
        <v>45291.083333333401</v>
      </c>
      <c r="B8740">
        <v>5232.9429264000009</v>
      </c>
    </row>
    <row r="8741" spans="1:2" x14ac:dyDescent="0.25">
      <c r="A8741" s="1">
        <v>45291.125000000102</v>
      </c>
      <c r="B8741">
        <v>5301.7144656</v>
      </c>
    </row>
    <row r="8742" spans="1:2" x14ac:dyDescent="0.25">
      <c r="A8742" s="1">
        <v>45291.166666666802</v>
      </c>
      <c r="B8742">
        <v>5451.9145968000003</v>
      </c>
    </row>
    <row r="8743" spans="1:2" x14ac:dyDescent="0.25">
      <c r="A8743" s="1">
        <v>45291.208333333401</v>
      </c>
      <c r="B8743">
        <v>5626.3913663999992</v>
      </c>
    </row>
    <row r="8744" spans="1:2" x14ac:dyDescent="0.25">
      <c r="A8744" s="1">
        <v>45291.250000000102</v>
      </c>
      <c r="B8744">
        <v>5704.3168896000006</v>
      </c>
    </row>
    <row r="8745" spans="1:2" x14ac:dyDescent="0.25">
      <c r="A8745" s="1">
        <v>45291.291666666802</v>
      </c>
      <c r="B8745">
        <v>5873.4055800000006</v>
      </c>
    </row>
    <row r="8746" spans="1:2" x14ac:dyDescent="0.25">
      <c r="A8746" s="1">
        <v>45291.333333333401</v>
      </c>
      <c r="B8746">
        <v>5929.6675367999987</v>
      </c>
    </row>
    <row r="8747" spans="1:2" x14ac:dyDescent="0.25">
      <c r="A8747" s="1">
        <v>45291.375000000102</v>
      </c>
      <c r="B8747">
        <v>5893.1406239999997</v>
      </c>
    </row>
    <row r="8748" spans="1:2" x14ac:dyDescent="0.25">
      <c r="A8748" s="1">
        <v>45291.416666666802</v>
      </c>
      <c r="B8748">
        <v>5857.8089975999992</v>
      </c>
    </row>
    <row r="8749" spans="1:2" x14ac:dyDescent="0.25">
      <c r="A8749" s="1">
        <v>45291.458333333401</v>
      </c>
      <c r="B8749">
        <v>5831.9439359999988</v>
      </c>
    </row>
    <row r="8750" spans="1:2" x14ac:dyDescent="0.25">
      <c r="A8750" s="1">
        <v>45291.500000000102</v>
      </c>
      <c r="B8750">
        <v>5802.5119488000009</v>
      </c>
    </row>
    <row r="8751" spans="1:2" x14ac:dyDescent="0.25">
      <c r="A8751" s="1">
        <v>45291.541666666802</v>
      </c>
      <c r="B8751">
        <v>5759.6068823999994</v>
      </c>
    </row>
    <row r="8752" spans="1:2" x14ac:dyDescent="0.25">
      <c r="A8752" s="1">
        <v>45291.583333333401</v>
      </c>
      <c r="B8752">
        <v>5663.3557511999998</v>
      </c>
    </row>
    <row r="8753" spans="1:2" x14ac:dyDescent="0.25">
      <c r="A8753" s="1">
        <v>45291.625000000102</v>
      </c>
      <c r="B8753">
        <v>5572.8449111999989</v>
      </c>
    </row>
    <row r="8754" spans="1:2" x14ac:dyDescent="0.25">
      <c r="A8754" s="1">
        <v>45291.666666666802</v>
      </c>
      <c r="B8754">
        <v>5260.9063247999984</v>
      </c>
    </row>
    <row r="8755" spans="1:2" x14ac:dyDescent="0.25">
      <c r="A8755" s="1">
        <v>45291.708333333401</v>
      </c>
      <c r="B8755">
        <v>5222.420196</v>
      </c>
    </row>
    <row r="8756" spans="1:2" x14ac:dyDescent="0.25">
      <c r="A8756" s="1">
        <v>45291.750000000102</v>
      </c>
      <c r="B8756">
        <v>5157.8637936000005</v>
      </c>
    </row>
    <row r="8757" spans="1:2" x14ac:dyDescent="0.25">
      <c r="A8757" s="1">
        <v>45291.791666666802</v>
      </c>
      <c r="B8757">
        <v>5158.9186656000002</v>
      </c>
    </row>
    <row r="8758" spans="1:2" x14ac:dyDescent="0.25">
      <c r="A8758" s="1">
        <v>45291.833333333401</v>
      </c>
      <c r="B8758">
        <v>5139.0646103999998</v>
      </c>
    </row>
    <row r="8759" spans="1:2" x14ac:dyDescent="0.25">
      <c r="A8759" s="1">
        <v>45291.875000000102</v>
      </c>
      <c r="B8759">
        <v>5155.8537743999996</v>
      </c>
    </row>
    <row r="8760" spans="1:2" x14ac:dyDescent="0.25">
      <c r="A8760" s="1">
        <v>45291.916666666802</v>
      </c>
      <c r="B8760">
        <v>5171.6304024000001</v>
      </c>
    </row>
    <row r="8761" spans="1:2" x14ac:dyDescent="0.25">
      <c r="A8761" s="1">
        <v>45291.958333333401</v>
      </c>
      <c r="B8761">
        <v>3682.8592079999999</v>
      </c>
    </row>
    <row r="8762" spans="1:2" x14ac:dyDescent="0.25">
      <c r="A876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2024-02-09T01:21:40Z</dcterms:modified>
</cp:coreProperties>
</file>