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 codeName="ThisWorkbook"/>
  <xr:revisionPtr revIDLastSave="0" documentId="10_ncr:100000_{9A0FE384-B3F8-405D-9D09-33A2EB716CB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<sst xmlns="http://schemas.openxmlformats.org/spreadsheetml/2006/main" count="2" uniqueCount="2">
  <si>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</si>
  <si>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Load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</si>
</sst>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Load (kW)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Sheet1!$B$2:$B$8762</c:f>
              <c:numCache>
                <c:formatCode>General</c:formatCode>
                <c:ptCount val="8761"/>
                <c:pt idx="0">
                  <c:v>2070.5907157894731</c:v>
                </c:pt>
                <c:pt idx="1">
                  <c:v>2066.3038421052624</c:v>
                </c:pt>
                <c:pt idx="2">
                  <c:v>2061.6548842105262</c:v>
                </c:pt>
                <c:pt idx="3">
                  <c:v>2056.7764736842105</c:v>
                </c:pt>
                <c:pt idx="4">
                  <c:v>2057.5996736842103</c:v>
                </c:pt>
                <c:pt idx="5">
                  <c:v>2068.2853578947361</c:v>
                </c:pt>
                <c:pt idx="6">
                  <c:v>2148.485684210526</c:v>
                </c:pt>
                <c:pt idx="7">
                  <c:v>2185.4412631578948</c:v>
                </c:pt>
                <c:pt idx="8">
                  <c:v>2223.8414210526312</c:v>
                </c:pt>
                <c:pt idx="9">
                  <c:v>2231.2256842105262</c:v>
                </c:pt>
                <c:pt idx="10">
                  <c:v>2253.7885263157891</c:v>
                </c:pt>
                <c:pt idx="11">
                  <c:v>2254.4711368421044</c:v>
                </c:pt>
                <c:pt idx="12">
                  <c:v>2240.2937052631573</c:v>
                </c:pt>
                <c:pt idx="13">
                  <c:v>2225.6869894736842</c:v>
                </c:pt>
                <c:pt idx="14">
                  <c:v>2138.7553894736843</c:v>
                </c:pt>
                <c:pt idx="15">
                  <c:v>2161.4159368421047</c:v>
                </c:pt>
                <c:pt idx="16">
                  <c:v>2130.1836315789469</c:v>
                </c:pt>
                <c:pt idx="17">
                  <c:v>2024.9813684210524</c:v>
                </c:pt>
                <c:pt idx="18">
                  <c:v>2010.8627368421048</c:v>
                </c:pt>
                <c:pt idx="19">
                  <c:v>2032.2761052631574</c:v>
                </c:pt>
                <c:pt idx="20">
                  <c:v>2061.6984315789468</c:v>
                </c:pt>
                <c:pt idx="21">
                  <c:v>2050.5385894736837</c:v>
                </c:pt>
                <c:pt idx="22">
                  <c:v>2051.7804631578947</c:v>
                </c:pt>
                <c:pt idx="23">
                  <c:v>2039.7264631578944</c:v>
                </c:pt>
                <c:pt idx="24">
                  <c:v>1949.9554421052626</c:v>
                </c:pt>
                <c:pt idx="25">
                  <c:v>1924.1778315789466</c:v>
                </c:pt>
                <c:pt idx="26">
                  <c:v>1967.4623684210528</c:v>
                </c:pt>
                <c:pt idx="27">
                  <c:v>1993.9778526315786</c:v>
                </c:pt>
                <c:pt idx="28">
                  <c:v>1979.0041894736839</c:v>
                </c:pt>
                <c:pt idx="29">
                  <c:v>2030.5826210526316</c:v>
                </c:pt>
                <c:pt idx="30">
                  <c:v>2163.0977052631574</c:v>
                </c:pt>
                <c:pt idx="31">
                  <c:v>2197.1426842105261</c:v>
                </c:pt>
                <c:pt idx="32">
                  <c:v>2224.2713684210521</c:v>
                </c:pt>
                <c:pt idx="33">
                  <c:v>2224.9060105263156</c:v>
                </c:pt>
                <c:pt idx="34">
                  <c:v>2247.028736842105</c:v>
                </c:pt>
                <c:pt idx="35">
                  <c:v>2244.5743894736843</c:v>
                </c:pt>
                <c:pt idx="36">
                  <c:v>2227.7558210526313</c:v>
                </c:pt>
                <c:pt idx="37">
                  <c:v>2195.5035789473686</c:v>
                </c:pt>
                <c:pt idx="38">
                  <c:v>2152.5079578947366</c:v>
                </c:pt>
                <c:pt idx="39">
                  <c:v>2119.3073999999992</c:v>
                </c:pt>
                <c:pt idx="40">
                  <c:v>2119.5185052631577</c:v>
                </c:pt>
                <c:pt idx="41">
                  <c:v>2032.7509263157892</c:v>
                </c:pt>
                <c:pt idx="42">
                  <c:v>1998.924347368421</c:v>
                </c:pt>
                <c:pt idx="43">
                  <c:v>1963.4834210526317</c:v>
                </c:pt>
                <c:pt idx="44">
                  <c:v>1975.2918315789473</c:v>
                </c:pt>
                <c:pt idx="45">
                  <c:v>1970.5175368421053</c:v>
                </c:pt>
                <c:pt idx="46">
                  <c:v>1945.6362947368418</c:v>
                </c:pt>
                <c:pt idx="47">
                  <c:v>1920.6918315789474</c:v>
                </c:pt>
                <c:pt idx="48">
                  <c:v>1919.7282631578946</c:v>
                </c:pt>
                <c:pt idx="49">
                  <c:v>1917.9054631578945</c:v>
                </c:pt>
                <c:pt idx="50">
                  <c:v>2011.1567368421051</c:v>
                </c:pt>
                <c:pt idx="51">
                  <c:v>2013.6729789473677</c:v>
                </c:pt>
                <c:pt idx="52">
                  <c:v>2005.7849368421046</c:v>
                </c:pt>
                <c:pt idx="53">
                  <c:v>2072.9561999999996</c:v>
                </c:pt>
                <c:pt idx="54">
                  <c:v>2188.8324315789473</c:v>
                </c:pt>
                <c:pt idx="55">
                  <c:v>2194.1414526315789</c:v>
                </c:pt>
                <c:pt idx="56">
                  <c:v>2198.587263157895</c:v>
                </c:pt>
                <c:pt idx="57">
                  <c:v>2239.1795999999999</c:v>
                </c:pt>
                <c:pt idx="58">
                  <c:v>2217.6386842105262</c:v>
                </c:pt>
                <c:pt idx="59">
                  <c:v>2194.7665894736847</c:v>
                </c:pt>
                <c:pt idx="60">
                  <c:v>2201.8254631578943</c:v>
                </c:pt>
                <c:pt idx="61">
                  <c:v>2172.3854526315786</c:v>
                </c:pt>
                <c:pt idx="62">
                  <c:v>2193.8443578947367</c:v>
                </c:pt>
                <c:pt idx="63">
                  <c:v>2182.6219578947366</c:v>
                </c:pt>
                <c:pt idx="64">
                  <c:v>2166.308494736842</c:v>
                </c:pt>
                <c:pt idx="65">
                  <c:v>2066.3522526315787</c:v>
                </c:pt>
                <c:pt idx="66">
                  <c:v>2037.5364947368423</c:v>
                </c:pt>
                <c:pt idx="67">
                  <c:v>2020.2468631578943</c:v>
                </c:pt>
                <c:pt idx="68">
                  <c:v>2031.5574631578947</c:v>
                </c:pt>
                <c:pt idx="69">
                  <c:v>1987.8149052631579</c:v>
                </c:pt>
                <c:pt idx="70">
                  <c:v>2007.5005263157893</c:v>
                </c:pt>
                <c:pt idx="71">
                  <c:v>1968.575589473684</c:v>
                </c:pt>
                <c:pt idx="72">
                  <c:v>2006.333368421052</c:v>
                </c:pt>
                <c:pt idx="73">
                  <c:v>2044.8710210526315</c:v>
                </c:pt>
                <c:pt idx="74">
                  <c:v>2020.4531052631576</c:v>
                </c:pt>
                <c:pt idx="75">
                  <c:v>2024.3639684210523</c:v>
                </c:pt>
                <c:pt idx="76">
                  <c:v>2048.1109894736842</c:v>
                </c:pt>
                <c:pt idx="77">
                  <c:v>2123.2080947368418</c:v>
                </c:pt>
                <c:pt idx="78">
                  <c:v>2227.8895578947363</c:v>
                </c:pt>
                <c:pt idx="79">
                  <c:v>2273.6649157894735</c:v>
                </c:pt>
                <c:pt idx="80">
                  <c:v>2279.4810315789477</c:v>
                </c:pt>
                <c:pt idx="81">
                  <c:v>2342.8782631578943</c:v>
                </c:pt>
                <c:pt idx="82">
                  <c:v>2347.7098105263162</c:v>
                </c:pt>
                <c:pt idx="83">
                  <c:v>2458.2613263157887</c:v>
                </c:pt>
                <c:pt idx="84">
                  <c:v>2437.3625684210524</c:v>
                </c:pt>
                <c:pt idx="85">
                  <c:v>2432.3205789473682</c:v>
                </c:pt>
                <c:pt idx="86">
                  <c:v>2435.0567684210523</c:v>
                </c:pt>
                <c:pt idx="87">
                  <c:v>2435.851894736842</c:v>
                </c:pt>
                <c:pt idx="88">
                  <c:v>2385.4673684210525</c:v>
                </c:pt>
                <c:pt idx="89">
                  <c:v>2294.7100105263157</c:v>
                </c:pt>
                <c:pt idx="90">
                  <c:v>2233.2629052631578</c:v>
                </c:pt>
                <c:pt idx="91">
                  <c:v>2226.2856000000002</c:v>
                </c:pt>
                <c:pt idx="92">
                  <c:v>2227.2739263157896</c:v>
                </c:pt>
                <c:pt idx="93">
                  <c:v>2204.1502736842103</c:v>
                </c:pt>
                <c:pt idx="94">
                  <c:v>2204.5446315789477</c:v>
                </c:pt>
                <c:pt idx="95">
                  <c:v>2193.2837684210526</c:v>
                </c:pt>
                <c:pt idx="96">
                  <c:v>2042.2824947368415</c:v>
                </c:pt>
                <c:pt idx="97">
                  <c:v>2079.653652631579</c:v>
                </c:pt>
                <c:pt idx="98">
                  <c:v>2186.8555578947371</c:v>
                </c:pt>
                <c:pt idx="99">
                  <c:v>2209.5074842105264</c:v>
                </c:pt>
                <c:pt idx="100">
                  <c:v>2198.4031263157895</c:v>
                </c:pt>
                <c:pt idx="101">
                  <c:v>2264.304221052631</c:v>
                </c:pt>
                <c:pt idx="102">
                  <c:v>2404.8996631578943</c:v>
                </c:pt>
                <c:pt idx="103">
                  <c:v>2427.2169157894737</c:v>
                </c:pt>
                <c:pt idx="104">
                  <c:v>2460.5724315789471</c:v>
                </c:pt>
                <c:pt idx="105">
                  <c:v>2479.8466736842101</c:v>
                </c:pt>
                <c:pt idx="106">
                  <c:v>2449.3403052631575</c:v>
                </c:pt>
                <c:pt idx="107">
                  <c:v>2454.3159789473684</c:v>
                </c:pt>
                <c:pt idx="108">
                  <c:v>2441.838884210526</c:v>
                </c:pt>
                <c:pt idx="109">
                  <c:v>2420.652315789474</c:v>
                </c:pt>
                <c:pt idx="110">
                  <c:v>2345.9502315789468</c:v>
                </c:pt>
                <c:pt idx="111">
                  <c:v>2300.4529578947368</c:v>
                </c:pt>
                <c:pt idx="112">
                  <c:v>2248.2438631578943</c:v>
                </c:pt>
                <c:pt idx="113">
                  <c:v>2176.6460210526311</c:v>
                </c:pt>
                <c:pt idx="114">
                  <c:v>2126.5152631578944</c:v>
                </c:pt>
                <c:pt idx="115">
                  <c:v>2126.0923894736843</c:v>
                </c:pt>
                <c:pt idx="116">
                  <c:v>2155.4656421052628</c:v>
                </c:pt>
                <c:pt idx="117">
                  <c:v>2144.1333789473683</c:v>
                </c:pt>
                <c:pt idx="118">
                  <c:v>2160.806052631579</c:v>
                </c:pt>
                <c:pt idx="119">
                  <c:v>2155.9758315789472</c:v>
                </c:pt>
                <c:pt idx="120">
                  <c:v>2095.2979894736845</c:v>
                </c:pt>
                <c:pt idx="121">
                  <c:v>2105.0156842105262</c:v>
                </c:pt>
                <c:pt idx="122">
                  <c:v>2201.801147368421</c:v>
                </c:pt>
                <c:pt idx="123">
                  <c:v>2211.4549578947367</c:v>
                </c:pt>
                <c:pt idx="124">
                  <c:v>2205.5146105263152</c:v>
                </c:pt>
                <c:pt idx="125">
                  <c:v>2215.9783578947367</c:v>
                </c:pt>
                <c:pt idx="126">
                  <c:v>2303.2751368421045</c:v>
                </c:pt>
                <c:pt idx="127">
                  <c:v>2330.5855263157887</c:v>
                </c:pt>
                <c:pt idx="128">
                  <c:v>2344.4826631578944</c:v>
                </c:pt>
                <c:pt idx="129">
                  <c:v>2312.8334526315784</c:v>
                </c:pt>
                <c:pt idx="130">
                  <c:v>2265.4379999999996</c:v>
                </c:pt>
                <c:pt idx="131">
                  <c:v>2250.5520947368423</c:v>
                </c:pt>
                <c:pt idx="132">
                  <c:v>2230.1991157894727</c:v>
                </c:pt>
                <c:pt idx="133">
                  <c:v>2210.5437789473681</c:v>
                </c:pt>
                <c:pt idx="134">
                  <c:v>2249.968736842105</c:v>
                </c:pt>
                <c:pt idx="135">
                  <c:v>2245.0160526315785</c:v>
                </c:pt>
                <c:pt idx="136">
                  <c:v>2249.6358315789471</c:v>
                </c:pt>
                <c:pt idx="137">
                  <c:v>2340.8397157894728</c:v>
                </c:pt>
                <c:pt idx="138">
                  <c:v>2332.1088</c:v>
                </c:pt>
                <c:pt idx="139">
                  <c:v>2340.5278105263155</c:v>
                </c:pt>
                <c:pt idx="140">
                  <c:v>2329.4404736842102</c:v>
                </c:pt>
                <c:pt idx="141">
                  <c:v>2317.5860842105262</c:v>
                </c:pt>
                <c:pt idx="142">
                  <c:v>2318.7127894736841</c:v>
                </c:pt>
                <c:pt idx="143">
                  <c:v>2318.8746000000001</c:v>
                </c:pt>
                <c:pt idx="144">
                  <c:v>2385.8139789473685</c:v>
                </c:pt>
                <c:pt idx="145">
                  <c:v>2370.8460631578946</c:v>
                </c:pt>
                <c:pt idx="146">
                  <c:v>2478.92687368421</c:v>
                </c:pt>
                <c:pt idx="147">
                  <c:v>2481.6842842105266</c:v>
                </c:pt>
                <c:pt idx="148">
                  <c:v>2471.646947368421</c:v>
                </c:pt>
                <c:pt idx="149">
                  <c:v>2526.4441263157887</c:v>
                </c:pt>
                <c:pt idx="150">
                  <c:v>2590.2001263157895</c:v>
                </c:pt>
                <c:pt idx="151">
                  <c:v>2571.7210105263152</c:v>
                </c:pt>
                <c:pt idx="152">
                  <c:v>2628.5905578947363</c:v>
                </c:pt>
                <c:pt idx="153">
                  <c:v>2662.604589473684</c:v>
                </c:pt>
                <c:pt idx="154">
                  <c:v>2663.4120947368419</c:v>
                </c:pt>
                <c:pt idx="155">
                  <c:v>2643.2779578947366</c:v>
                </c:pt>
                <c:pt idx="156">
                  <c:v>2637.1382210526308</c:v>
                </c:pt>
                <c:pt idx="157">
                  <c:v>2650.9951263157891</c:v>
                </c:pt>
                <c:pt idx="158">
                  <c:v>2652.7991368421049</c:v>
                </c:pt>
                <c:pt idx="159">
                  <c:v>2619.1533789473688</c:v>
                </c:pt>
                <c:pt idx="160">
                  <c:v>2585.3075684210526</c:v>
                </c:pt>
                <c:pt idx="161">
                  <c:v>2537.9328947368422</c:v>
                </c:pt>
                <c:pt idx="162">
                  <c:v>2513.3823473684211</c:v>
                </c:pt>
                <c:pt idx="163">
                  <c:v>2500.4635894736839</c:v>
                </c:pt>
                <c:pt idx="164">
                  <c:v>2480.4158842105262</c:v>
                </c:pt>
                <c:pt idx="165">
                  <c:v>2487.6924947368416</c:v>
                </c:pt>
                <c:pt idx="166">
                  <c:v>2483.4126947368422</c:v>
                </c:pt>
                <c:pt idx="167">
                  <c:v>2485.3236947368423</c:v>
                </c:pt>
                <c:pt idx="168">
                  <c:v>2067.7333894736835</c:v>
                </c:pt>
                <c:pt idx="169">
                  <c:v>2058.8430947368415</c:v>
                </c:pt>
                <c:pt idx="170">
                  <c:v>2120.4506842105261</c:v>
                </c:pt>
                <c:pt idx="171">
                  <c:v>2103.1721052631578</c:v>
                </c:pt>
                <c:pt idx="172">
                  <c:v>2096.2657578947365</c:v>
                </c:pt>
                <c:pt idx="173">
                  <c:v>2109.5019473684206</c:v>
                </c:pt>
                <c:pt idx="174">
                  <c:v>2144.897557894737</c:v>
                </c:pt>
                <c:pt idx="175">
                  <c:v>2124.8449894736841</c:v>
                </c:pt>
                <c:pt idx="176">
                  <c:v>2076.2839263157894</c:v>
                </c:pt>
                <c:pt idx="177">
                  <c:v>2066.3801052631575</c:v>
                </c:pt>
                <c:pt idx="178">
                  <c:v>2042.3645052631578</c:v>
                </c:pt>
                <c:pt idx="179">
                  <c:v>2010.8914736842107</c:v>
                </c:pt>
                <c:pt idx="180">
                  <c:v>1971.718736842105</c:v>
                </c:pt>
                <c:pt idx="181">
                  <c:v>1971.9064105263158</c:v>
                </c:pt>
                <c:pt idx="182">
                  <c:v>1987.2025894736837</c:v>
                </c:pt>
                <c:pt idx="183">
                  <c:v>2018.4629684210524</c:v>
                </c:pt>
                <c:pt idx="184">
                  <c:v>2050.5352736842106</c:v>
                </c:pt>
                <c:pt idx="185">
                  <c:v>2105.0983578947366</c:v>
                </c:pt>
                <c:pt idx="186">
                  <c:v>2109.4592842105262</c:v>
                </c:pt>
                <c:pt idx="187">
                  <c:v>2129.6460315789473</c:v>
                </c:pt>
                <c:pt idx="188">
                  <c:v>2149.1413263157888</c:v>
                </c:pt>
                <c:pt idx="189">
                  <c:v>2142.670894736842</c:v>
                </c:pt>
                <c:pt idx="190">
                  <c:v>2117.0060210526312</c:v>
                </c:pt>
                <c:pt idx="191">
                  <c:v>2105.1118421052629</c:v>
                </c:pt>
                <c:pt idx="192">
                  <c:v>2053.6810736842103</c:v>
                </c:pt>
                <c:pt idx="193">
                  <c:v>2045.4654315789469</c:v>
                </c:pt>
                <c:pt idx="194">
                  <c:v>2116.8862105263156</c:v>
                </c:pt>
                <c:pt idx="195">
                  <c:v>2126.0990210526311</c:v>
                </c:pt>
                <c:pt idx="196">
                  <c:v>2125.9075894736843</c:v>
                </c:pt>
                <c:pt idx="197">
                  <c:v>2173.3258105263158</c:v>
                </c:pt>
                <c:pt idx="198">
                  <c:v>2187.3606631578946</c:v>
                </c:pt>
                <c:pt idx="199">
                  <c:v>2156.9975368421046</c:v>
                </c:pt>
                <c:pt idx="200">
                  <c:v>2130.5647263157894</c:v>
                </c:pt>
                <c:pt idx="201">
                  <c:v>2119.2625263157897</c:v>
                </c:pt>
                <c:pt idx="202">
                  <c:v>2104.4652631578942</c:v>
                </c:pt>
                <c:pt idx="203">
                  <c:v>2085.9067894736841</c:v>
                </c:pt>
                <c:pt idx="204">
                  <c:v>2053.6052526315789</c:v>
                </c:pt>
                <c:pt idx="205">
                  <c:v>2107.6552736842104</c:v>
                </c:pt>
                <c:pt idx="206">
                  <c:v>2167.3825894736842</c:v>
                </c:pt>
                <c:pt idx="207">
                  <c:v>2189.2933263157893</c:v>
                </c:pt>
                <c:pt idx="208">
                  <c:v>2183.303905263158</c:v>
                </c:pt>
                <c:pt idx="209">
                  <c:v>2248.7626736842103</c:v>
                </c:pt>
                <c:pt idx="210">
                  <c:v>2256.5123368421046</c:v>
                </c:pt>
                <c:pt idx="211">
                  <c:v>2249.2812631578945</c:v>
                </c:pt>
                <c:pt idx="212">
                  <c:v>2233.3822736842103</c:v>
                </c:pt>
                <c:pt idx="213">
                  <c:v>2226.9498631578949</c:v>
                </c:pt>
                <c:pt idx="214">
                  <c:v>2215.2484421052627</c:v>
                </c:pt>
                <c:pt idx="215">
                  <c:v>2212.3911157894731</c:v>
                </c:pt>
                <c:pt idx="216">
                  <c:v>2198.6774526315789</c:v>
                </c:pt>
                <c:pt idx="217">
                  <c:v>2192.2567578947364</c:v>
                </c:pt>
                <c:pt idx="218">
                  <c:v>2242.0707473684211</c:v>
                </c:pt>
                <c:pt idx="219">
                  <c:v>2217.970042105263</c:v>
                </c:pt>
                <c:pt idx="220">
                  <c:v>2209.4382947368422</c:v>
                </c:pt>
                <c:pt idx="221">
                  <c:v>2280.1987894736844</c:v>
                </c:pt>
                <c:pt idx="222">
                  <c:v>2440.3965157894736</c:v>
                </c:pt>
                <c:pt idx="223">
                  <c:v>2493.322484210526</c:v>
                </c:pt>
                <c:pt idx="224">
                  <c:v>2518.901589473684</c:v>
                </c:pt>
                <c:pt idx="225">
                  <c:v>2575.799431578947</c:v>
                </c:pt>
                <c:pt idx="226">
                  <c:v>2567.1191368421055</c:v>
                </c:pt>
                <c:pt idx="227">
                  <c:v>2580.8188736842108</c:v>
                </c:pt>
                <c:pt idx="228">
                  <c:v>2563.2730421052624</c:v>
                </c:pt>
                <c:pt idx="229">
                  <c:v>2510.102589473684</c:v>
                </c:pt>
                <c:pt idx="230">
                  <c:v>2471.5260315789474</c:v>
                </c:pt>
                <c:pt idx="231">
                  <c:v>2471.5417263157897</c:v>
                </c:pt>
                <c:pt idx="232">
                  <c:v>2404.7893578947369</c:v>
                </c:pt>
                <c:pt idx="233">
                  <c:v>2301.3541894736841</c:v>
                </c:pt>
                <c:pt idx="234">
                  <c:v>2249.8639578947364</c:v>
                </c:pt>
                <c:pt idx="235">
                  <c:v>2215.1600210526312</c:v>
                </c:pt>
                <c:pt idx="236">
                  <c:v>2211.6333473684208</c:v>
                </c:pt>
                <c:pt idx="237">
                  <c:v>2193.5682631578948</c:v>
                </c:pt>
                <c:pt idx="238">
                  <c:v>2183.5731473684205</c:v>
                </c:pt>
                <c:pt idx="239">
                  <c:v>2161.027547368421</c:v>
                </c:pt>
                <c:pt idx="240">
                  <c:v>1977.6029368421052</c:v>
                </c:pt>
                <c:pt idx="241">
                  <c:v>1954.375389473684</c:v>
                </c:pt>
                <c:pt idx="242">
                  <c:v>2015.4495789473683</c:v>
                </c:pt>
                <c:pt idx="243">
                  <c:v>2011.3930421052632</c:v>
                </c:pt>
                <c:pt idx="244">
                  <c:v>2011.4491894736836</c:v>
                </c:pt>
                <c:pt idx="245">
                  <c:v>2042.6302105263155</c:v>
                </c:pt>
                <c:pt idx="246">
                  <c:v>2088.8003684210521</c:v>
                </c:pt>
                <c:pt idx="247">
                  <c:v>2099.2117263157888</c:v>
                </c:pt>
                <c:pt idx="248">
                  <c:v>2076.0126947368421</c:v>
                </c:pt>
                <c:pt idx="249">
                  <c:v>2095.9222421052627</c:v>
                </c:pt>
                <c:pt idx="250">
                  <c:v>2100.3154421052632</c:v>
                </c:pt>
                <c:pt idx="251">
                  <c:v>2117.8928842105261</c:v>
                </c:pt>
                <c:pt idx="252">
                  <c:v>2083.2848842105254</c:v>
                </c:pt>
                <c:pt idx="253">
                  <c:v>2080.5535578947365</c:v>
                </c:pt>
                <c:pt idx="254">
                  <c:v>2087.9444526315788</c:v>
                </c:pt>
                <c:pt idx="255">
                  <c:v>2100.6293368421047</c:v>
                </c:pt>
                <c:pt idx="256">
                  <c:v>2073.3704526315787</c:v>
                </c:pt>
                <c:pt idx="257">
                  <c:v>2112.5871789473686</c:v>
                </c:pt>
                <c:pt idx="258">
                  <c:v>2100.7973368421049</c:v>
                </c:pt>
                <c:pt idx="259">
                  <c:v>2104.5081473684209</c:v>
                </c:pt>
                <c:pt idx="260">
                  <c:v>2056.3542631578944</c:v>
                </c:pt>
                <c:pt idx="261">
                  <c:v>2041.6887473684205</c:v>
                </c:pt>
                <c:pt idx="262">
                  <c:v>2044.4483684210525</c:v>
                </c:pt>
                <c:pt idx="263">
                  <c:v>2052.4431789473683</c:v>
                </c:pt>
                <c:pt idx="264">
                  <c:v>1911.5064315789471</c:v>
                </c:pt>
                <c:pt idx="265">
                  <c:v>1907.4344210526313</c:v>
                </c:pt>
                <c:pt idx="266">
                  <c:v>2024.4784736842103</c:v>
                </c:pt>
                <c:pt idx="267">
                  <c:v>2044.6459894736838</c:v>
                </c:pt>
                <c:pt idx="268">
                  <c:v>2043.7600105263159</c:v>
                </c:pt>
                <c:pt idx="269">
                  <c:v>2076.1092947368415</c:v>
                </c:pt>
                <c:pt idx="270">
                  <c:v>2064.5531052631577</c:v>
                </c:pt>
                <c:pt idx="271">
                  <c:v>2033.9609684210525</c:v>
                </c:pt>
                <c:pt idx="272">
                  <c:v>2028.1808842105265</c:v>
                </c:pt>
                <c:pt idx="273">
                  <c:v>2068.3357578947366</c:v>
                </c:pt>
                <c:pt idx="274">
                  <c:v>2073.1438736842106</c:v>
                </c:pt>
                <c:pt idx="275">
                  <c:v>2066.4943894736839</c:v>
                </c:pt>
                <c:pt idx="276">
                  <c:v>2116.0110631578946</c:v>
                </c:pt>
                <c:pt idx="277">
                  <c:v>2154.272842105263</c:v>
                </c:pt>
                <c:pt idx="278">
                  <c:v>2155.5779368421045</c:v>
                </c:pt>
                <c:pt idx="279">
                  <c:v>2154.1077157894733</c:v>
                </c:pt>
                <c:pt idx="280">
                  <c:v>2057.6931789473683</c:v>
                </c:pt>
                <c:pt idx="281">
                  <c:v>2052.6529578947366</c:v>
                </c:pt>
                <c:pt idx="282">
                  <c:v>2072.0976315789476</c:v>
                </c:pt>
                <c:pt idx="283">
                  <c:v>2052.4031684210527</c:v>
                </c:pt>
                <c:pt idx="284">
                  <c:v>2065.8016105263155</c:v>
                </c:pt>
                <c:pt idx="285">
                  <c:v>2045.2492421052627</c:v>
                </c:pt>
                <c:pt idx="286">
                  <c:v>2081.8756736842097</c:v>
                </c:pt>
                <c:pt idx="287">
                  <c:v>2102.3491263157894</c:v>
                </c:pt>
                <c:pt idx="288">
                  <c:v>2115.6129473684209</c:v>
                </c:pt>
                <c:pt idx="289">
                  <c:v>2123.9572421052626</c:v>
                </c:pt>
                <c:pt idx="290">
                  <c:v>2201.2920631578945</c:v>
                </c:pt>
                <c:pt idx="291">
                  <c:v>2185.8851368421047</c:v>
                </c:pt>
                <c:pt idx="292">
                  <c:v>2183.1823263157889</c:v>
                </c:pt>
                <c:pt idx="293">
                  <c:v>2193.8635894736844</c:v>
                </c:pt>
                <c:pt idx="294">
                  <c:v>2239.0009894736841</c:v>
                </c:pt>
                <c:pt idx="295">
                  <c:v>2223.2403789473678</c:v>
                </c:pt>
                <c:pt idx="296">
                  <c:v>2211.1560947368421</c:v>
                </c:pt>
                <c:pt idx="297">
                  <c:v>2224.3301684210528</c:v>
                </c:pt>
                <c:pt idx="298">
                  <c:v>2209.8563052631575</c:v>
                </c:pt>
                <c:pt idx="299">
                  <c:v>2208.9833684210521</c:v>
                </c:pt>
                <c:pt idx="300">
                  <c:v>2142.6202736842106</c:v>
                </c:pt>
                <c:pt idx="301">
                  <c:v>2112.0405157894734</c:v>
                </c:pt>
                <c:pt idx="302">
                  <c:v>2143.3966105263157</c:v>
                </c:pt>
                <c:pt idx="303">
                  <c:v>2102.1994736842098</c:v>
                </c:pt>
                <c:pt idx="304">
                  <c:v>2131.2807157894731</c:v>
                </c:pt>
                <c:pt idx="305">
                  <c:v>2149.7014736842102</c:v>
                </c:pt>
                <c:pt idx="306">
                  <c:v>2159.6123684210525</c:v>
                </c:pt>
                <c:pt idx="307">
                  <c:v>2189.9250947368419</c:v>
                </c:pt>
                <c:pt idx="308">
                  <c:v>2163.9335052631577</c:v>
                </c:pt>
                <c:pt idx="309">
                  <c:v>2169.1713473684208</c:v>
                </c:pt>
                <c:pt idx="310">
                  <c:v>2138.7889894736841</c:v>
                </c:pt>
                <c:pt idx="311">
                  <c:v>2118.735978947368</c:v>
                </c:pt>
                <c:pt idx="312">
                  <c:v>2106.9023684210524</c:v>
                </c:pt>
                <c:pt idx="313">
                  <c:v>2139.3734526315784</c:v>
                </c:pt>
                <c:pt idx="314">
                  <c:v>2300.4385894736838</c:v>
                </c:pt>
                <c:pt idx="315">
                  <c:v>2298.2105999999999</c:v>
                </c:pt>
                <c:pt idx="316">
                  <c:v>2341.0410947368418</c:v>
                </c:pt>
                <c:pt idx="317">
                  <c:v>2488.2219157894729</c:v>
                </c:pt>
                <c:pt idx="318">
                  <c:v>2577.8309052631575</c:v>
                </c:pt>
                <c:pt idx="319">
                  <c:v>2595.6647684210525</c:v>
                </c:pt>
                <c:pt idx="320">
                  <c:v>2557.4009999999998</c:v>
                </c:pt>
                <c:pt idx="321">
                  <c:v>2551.0800000000004</c:v>
                </c:pt>
                <c:pt idx="322">
                  <c:v>2537.6800105263155</c:v>
                </c:pt>
                <c:pt idx="323">
                  <c:v>2530.2174947368421</c:v>
                </c:pt>
                <c:pt idx="324">
                  <c:v>2474.0391789473679</c:v>
                </c:pt>
                <c:pt idx="325">
                  <c:v>2483.1814736842102</c:v>
                </c:pt>
                <c:pt idx="326">
                  <c:v>2463.2056105263159</c:v>
                </c:pt>
                <c:pt idx="327">
                  <c:v>2474.1205263157894</c:v>
                </c:pt>
                <c:pt idx="328">
                  <c:v>2420.1195789473682</c:v>
                </c:pt>
                <c:pt idx="329">
                  <c:v>2257.9290631578947</c:v>
                </c:pt>
                <c:pt idx="330">
                  <c:v>2193.3984947368417</c:v>
                </c:pt>
                <c:pt idx="331">
                  <c:v>2163.7016210526313</c:v>
                </c:pt>
                <c:pt idx="332">
                  <c:v>2154.0111157894735</c:v>
                </c:pt>
                <c:pt idx="333">
                  <c:v>2229.3953684210524</c:v>
                </c:pt>
                <c:pt idx="334">
                  <c:v>2353.3992631578944</c:v>
                </c:pt>
                <c:pt idx="335">
                  <c:v>2340.6385578947366</c:v>
                </c:pt>
                <c:pt idx="336">
                  <c:v>1862.5249263157893</c:v>
                </c:pt>
                <c:pt idx="337">
                  <c:v>1910.4148736842103</c:v>
                </c:pt>
                <c:pt idx="338">
                  <c:v>1955.1817894736841</c:v>
                </c:pt>
                <c:pt idx="339">
                  <c:v>1946.5353157894733</c:v>
                </c:pt>
                <c:pt idx="340">
                  <c:v>1935.1900105263153</c:v>
                </c:pt>
                <c:pt idx="341">
                  <c:v>2000.2307684210527</c:v>
                </c:pt>
                <c:pt idx="342">
                  <c:v>2129.1011368421055</c:v>
                </c:pt>
                <c:pt idx="343">
                  <c:v>2153.5931052631581</c:v>
                </c:pt>
                <c:pt idx="344">
                  <c:v>2175.5586631578944</c:v>
                </c:pt>
                <c:pt idx="345">
                  <c:v>2172.4895684210528</c:v>
                </c:pt>
                <c:pt idx="346">
                  <c:v>2153.8729578947364</c:v>
                </c:pt>
                <c:pt idx="347">
                  <c:v>2186.8829684210527</c:v>
                </c:pt>
                <c:pt idx="348">
                  <c:v>2165.8632947368419</c:v>
                </c:pt>
                <c:pt idx="349">
                  <c:v>2160.023747368421</c:v>
                </c:pt>
                <c:pt idx="350">
                  <c:v>2098.5826105263154</c:v>
                </c:pt>
                <c:pt idx="351">
                  <c:v>2105.4431999999997</c:v>
                </c:pt>
                <c:pt idx="352">
                  <c:v>2076.8473894736835</c:v>
                </c:pt>
                <c:pt idx="353">
                  <c:v>1972.7386736842104</c:v>
                </c:pt>
                <c:pt idx="354">
                  <c:v>1943.0126210526316</c:v>
                </c:pt>
                <c:pt idx="355">
                  <c:v>1927.9352842105261</c:v>
                </c:pt>
                <c:pt idx="356">
                  <c:v>1927.8857684210523</c:v>
                </c:pt>
                <c:pt idx="357">
                  <c:v>1955.8458315789474</c:v>
                </c:pt>
                <c:pt idx="358">
                  <c:v>1953.1410315789469</c:v>
                </c:pt>
                <c:pt idx="359">
                  <c:v>1938.6214105263155</c:v>
                </c:pt>
                <c:pt idx="360">
                  <c:v>1970.0153052631574</c:v>
                </c:pt>
                <c:pt idx="361">
                  <c:v>1971.6725368421048</c:v>
                </c:pt>
                <c:pt idx="362">
                  <c:v>2050.2834947368419</c:v>
                </c:pt>
                <c:pt idx="363">
                  <c:v>2033.0721157894734</c:v>
                </c:pt>
                <c:pt idx="364">
                  <c:v>2031.61427368421</c:v>
                </c:pt>
                <c:pt idx="365">
                  <c:v>2081.5757052631579</c:v>
                </c:pt>
                <c:pt idx="366">
                  <c:v>2151.1407473684208</c:v>
                </c:pt>
                <c:pt idx="367">
                  <c:v>2145.868642105263</c:v>
                </c:pt>
                <c:pt idx="368">
                  <c:v>2157.2146105263155</c:v>
                </c:pt>
                <c:pt idx="369">
                  <c:v>2166.030189473684</c:v>
                </c:pt>
                <c:pt idx="370">
                  <c:v>2129.4347052631574</c:v>
                </c:pt>
                <c:pt idx="371">
                  <c:v>2107.7140736842107</c:v>
                </c:pt>
                <c:pt idx="372">
                  <c:v>2031.3255789473683</c:v>
                </c:pt>
                <c:pt idx="373">
                  <c:v>2023.4664947368415</c:v>
                </c:pt>
                <c:pt idx="374">
                  <c:v>2041.2415578947366</c:v>
                </c:pt>
                <c:pt idx="375">
                  <c:v>2033.0506736842103</c:v>
                </c:pt>
                <c:pt idx="376">
                  <c:v>2030.8633578947365</c:v>
                </c:pt>
                <c:pt idx="377">
                  <c:v>2053.7736947368417</c:v>
                </c:pt>
                <c:pt idx="378">
                  <c:v>2052.6611368421054</c:v>
                </c:pt>
                <c:pt idx="379">
                  <c:v>2049.5688315789475</c:v>
                </c:pt>
                <c:pt idx="380">
                  <c:v>2043.7624421052631</c:v>
                </c:pt>
                <c:pt idx="381">
                  <c:v>2042.7009473684211</c:v>
                </c:pt>
                <c:pt idx="382">
                  <c:v>2036.1171157894737</c:v>
                </c:pt>
                <c:pt idx="383">
                  <c:v>2019.1391684210525</c:v>
                </c:pt>
                <c:pt idx="384">
                  <c:v>1896.7228736842105</c:v>
                </c:pt>
                <c:pt idx="385">
                  <c:v>1904.1597473684208</c:v>
                </c:pt>
                <c:pt idx="386">
                  <c:v>2055.7671473684213</c:v>
                </c:pt>
                <c:pt idx="387">
                  <c:v>2106.0510947368421</c:v>
                </c:pt>
                <c:pt idx="388">
                  <c:v>2088.266747368421</c:v>
                </c:pt>
                <c:pt idx="389">
                  <c:v>2110.760621052631</c:v>
                </c:pt>
                <c:pt idx="390">
                  <c:v>2194.0833157894731</c:v>
                </c:pt>
                <c:pt idx="391">
                  <c:v>2234.874157894737</c:v>
                </c:pt>
                <c:pt idx="392">
                  <c:v>2286.015789473684</c:v>
                </c:pt>
                <c:pt idx="393">
                  <c:v>2323.1214631578946</c:v>
                </c:pt>
                <c:pt idx="394">
                  <c:v>2309.4033789473683</c:v>
                </c:pt>
                <c:pt idx="395">
                  <c:v>2304.6562736842106</c:v>
                </c:pt>
                <c:pt idx="396">
                  <c:v>2244.946642105263</c:v>
                </c:pt>
                <c:pt idx="397">
                  <c:v>2278.8222947368417</c:v>
                </c:pt>
                <c:pt idx="398">
                  <c:v>2276.8818947368418</c:v>
                </c:pt>
                <c:pt idx="399">
                  <c:v>2243.7131684210522</c:v>
                </c:pt>
                <c:pt idx="400">
                  <c:v>2197.3464947368416</c:v>
                </c:pt>
                <c:pt idx="401">
                  <c:v>2096.6976947368416</c:v>
                </c:pt>
                <c:pt idx="402">
                  <c:v>2083.0439368421048</c:v>
                </c:pt>
                <c:pt idx="403">
                  <c:v>2059.1194105263157</c:v>
                </c:pt>
                <c:pt idx="404">
                  <c:v>2033.0345368421051</c:v>
                </c:pt>
                <c:pt idx="405">
                  <c:v>2029.7693684210521</c:v>
                </c:pt>
                <c:pt idx="406">
                  <c:v>2034.6672315789467</c:v>
                </c:pt>
                <c:pt idx="407">
                  <c:v>2034.2677894736842</c:v>
                </c:pt>
                <c:pt idx="408">
                  <c:v>2084.4725999999996</c:v>
                </c:pt>
                <c:pt idx="409">
                  <c:v>2083.1133473684208</c:v>
                </c:pt>
                <c:pt idx="410">
                  <c:v>2182.013178947368</c:v>
                </c:pt>
                <c:pt idx="411">
                  <c:v>2176.4789052631577</c:v>
                </c:pt>
                <c:pt idx="412">
                  <c:v>2181.2567368421051</c:v>
                </c:pt>
                <c:pt idx="413">
                  <c:v>2188.9730210526313</c:v>
                </c:pt>
                <c:pt idx="414">
                  <c:v>2228.6826947368413</c:v>
                </c:pt>
                <c:pt idx="415">
                  <c:v>2216.2526842105262</c:v>
                </c:pt>
                <c:pt idx="416">
                  <c:v>2211.9967578947367</c:v>
                </c:pt>
                <c:pt idx="417">
                  <c:v>2262.3019263157889</c:v>
                </c:pt>
                <c:pt idx="418">
                  <c:v>2261.9951052631573</c:v>
                </c:pt>
                <c:pt idx="419">
                  <c:v>2265.1260947368419</c:v>
                </c:pt>
                <c:pt idx="420">
                  <c:v>2239.7572105263157</c:v>
                </c:pt>
                <c:pt idx="421">
                  <c:v>2235.3679894736838</c:v>
                </c:pt>
                <c:pt idx="422">
                  <c:v>2243.179547368421</c:v>
                </c:pt>
                <c:pt idx="423">
                  <c:v>2245.11707368421</c:v>
                </c:pt>
                <c:pt idx="424">
                  <c:v>2221.9503157894733</c:v>
                </c:pt>
                <c:pt idx="425">
                  <c:v>2227.3981578947369</c:v>
                </c:pt>
                <c:pt idx="426">
                  <c:v>2236.9551473684214</c:v>
                </c:pt>
                <c:pt idx="427">
                  <c:v>2251.7022315789472</c:v>
                </c:pt>
                <c:pt idx="428">
                  <c:v>2251.5656210526317</c:v>
                </c:pt>
                <c:pt idx="429">
                  <c:v>2345.1776526315789</c:v>
                </c:pt>
                <c:pt idx="430">
                  <c:v>2352.0614526315785</c:v>
                </c:pt>
                <c:pt idx="431">
                  <c:v>2345.202189473684</c:v>
                </c:pt>
                <c:pt idx="432">
                  <c:v>1771.1523789473681</c:v>
                </c:pt>
                <c:pt idx="433">
                  <c:v>1754.1941052631576</c:v>
                </c:pt>
                <c:pt idx="434">
                  <c:v>1877.8863157894737</c:v>
                </c:pt>
                <c:pt idx="435">
                  <c:v>1893.7158947368418</c:v>
                </c:pt>
                <c:pt idx="436">
                  <c:v>1889.8779789473681</c:v>
                </c:pt>
                <c:pt idx="437">
                  <c:v>1916.0806736842103</c:v>
                </c:pt>
                <c:pt idx="438">
                  <c:v>1966.4017578947369</c:v>
                </c:pt>
                <c:pt idx="439">
                  <c:v>1991.9282526315785</c:v>
                </c:pt>
                <c:pt idx="440">
                  <c:v>1927.166684210526</c:v>
                </c:pt>
                <c:pt idx="441">
                  <c:v>1919.5114105263151</c:v>
                </c:pt>
                <c:pt idx="442">
                  <c:v>1880.9083263157893</c:v>
                </c:pt>
                <c:pt idx="443">
                  <c:v>1832.035136842105</c:v>
                </c:pt>
                <c:pt idx="444">
                  <c:v>1835.2403999999999</c:v>
                </c:pt>
                <c:pt idx="445">
                  <c:v>1852.0229368421051</c:v>
                </c:pt>
                <c:pt idx="446">
                  <c:v>1846.1464736842104</c:v>
                </c:pt>
                <c:pt idx="447">
                  <c:v>1865.8208210526313</c:v>
                </c:pt>
                <c:pt idx="448">
                  <c:v>1897.3029157894737</c:v>
                </c:pt>
                <c:pt idx="449">
                  <c:v>1912.2966947368418</c:v>
                </c:pt>
                <c:pt idx="450">
                  <c:v>1863.1602315789471</c:v>
                </c:pt>
                <c:pt idx="451">
                  <c:v>1881.3471157894735</c:v>
                </c:pt>
                <c:pt idx="452">
                  <c:v>1882.6796210526313</c:v>
                </c:pt>
                <c:pt idx="453">
                  <c:v>1866.9159157894737</c:v>
                </c:pt>
                <c:pt idx="454">
                  <c:v>1867.5286736842106</c:v>
                </c:pt>
                <c:pt idx="455">
                  <c:v>1878.339031578947</c:v>
                </c:pt>
                <c:pt idx="456">
                  <c:v>2050.4561368421055</c:v>
                </c:pt>
                <c:pt idx="457">
                  <c:v>2070.236589473684</c:v>
                </c:pt>
                <c:pt idx="458">
                  <c:v>2173.9367999999995</c:v>
                </c:pt>
                <c:pt idx="459">
                  <c:v>2175.4399578947364</c:v>
                </c:pt>
                <c:pt idx="460">
                  <c:v>2144.9833263157889</c:v>
                </c:pt>
                <c:pt idx="461">
                  <c:v>2182.3049684210523</c:v>
                </c:pt>
                <c:pt idx="462">
                  <c:v>2246.3810526315788</c:v>
                </c:pt>
                <c:pt idx="463">
                  <c:v>2257.9301684210518</c:v>
                </c:pt>
                <c:pt idx="464">
                  <c:v>2207.4870631578947</c:v>
                </c:pt>
                <c:pt idx="465">
                  <c:v>2199.6766105263159</c:v>
                </c:pt>
                <c:pt idx="466">
                  <c:v>2153.8707473684212</c:v>
                </c:pt>
                <c:pt idx="467">
                  <c:v>2143.6835368421052</c:v>
                </c:pt>
                <c:pt idx="468">
                  <c:v>2115.1871999999998</c:v>
                </c:pt>
                <c:pt idx="469">
                  <c:v>2114.5826210526311</c:v>
                </c:pt>
                <c:pt idx="470">
                  <c:v>2123.578578947368</c:v>
                </c:pt>
                <c:pt idx="471">
                  <c:v>2173.3536631578945</c:v>
                </c:pt>
                <c:pt idx="472">
                  <c:v>2172.3653368421055</c:v>
                </c:pt>
                <c:pt idx="473">
                  <c:v>2170.1492842105258</c:v>
                </c:pt>
                <c:pt idx="474">
                  <c:v>2140.2802105263158</c:v>
                </c:pt>
                <c:pt idx="475">
                  <c:v>2140.5640421052631</c:v>
                </c:pt>
                <c:pt idx="476">
                  <c:v>2155.9585894736842</c:v>
                </c:pt>
                <c:pt idx="477">
                  <c:v>2176.6362947368416</c:v>
                </c:pt>
                <c:pt idx="478">
                  <c:v>2162.7521999999999</c:v>
                </c:pt>
                <c:pt idx="479">
                  <c:v>2142.1518631578947</c:v>
                </c:pt>
                <c:pt idx="480">
                  <c:v>1914.3359052631577</c:v>
                </c:pt>
                <c:pt idx="481">
                  <c:v>1911.809494736842</c:v>
                </c:pt>
                <c:pt idx="482">
                  <c:v>2025.9685894736845</c:v>
                </c:pt>
                <c:pt idx="483">
                  <c:v>2018.1395684210529</c:v>
                </c:pt>
                <c:pt idx="484">
                  <c:v>2011.2144315789474</c:v>
                </c:pt>
                <c:pt idx="485">
                  <c:v>2023.2277578947367</c:v>
                </c:pt>
                <c:pt idx="486">
                  <c:v>2042.3899263157891</c:v>
                </c:pt>
                <c:pt idx="487">
                  <c:v>2078.6478631578943</c:v>
                </c:pt>
                <c:pt idx="488">
                  <c:v>2000.9728421052625</c:v>
                </c:pt>
                <c:pt idx="489">
                  <c:v>1971.8765684210525</c:v>
                </c:pt>
                <c:pt idx="490">
                  <c:v>1970.5049368421048</c:v>
                </c:pt>
                <c:pt idx="491">
                  <c:v>1965.4905789473682</c:v>
                </c:pt>
                <c:pt idx="492">
                  <c:v>1988.6790000000001</c:v>
                </c:pt>
                <c:pt idx="493">
                  <c:v>1987.5518526315789</c:v>
                </c:pt>
                <c:pt idx="494">
                  <c:v>1974.4569157894739</c:v>
                </c:pt>
                <c:pt idx="495">
                  <c:v>1984.5470842105256</c:v>
                </c:pt>
                <c:pt idx="496">
                  <c:v>2003.7925894736841</c:v>
                </c:pt>
                <c:pt idx="497">
                  <c:v>2039.2432421052629</c:v>
                </c:pt>
                <c:pt idx="498">
                  <c:v>2049.4804105263156</c:v>
                </c:pt>
                <c:pt idx="499">
                  <c:v>2030.2289368421052</c:v>
                </c:pt>
                <c:pt idx="500">
                  <c:v>2010.2718631578948</c:v>
                </c:pt>
                <c:pt idx="501">
                  <c:v>2003.1455684210525</c:v>
                </c:pt>
                <c:pt idx="502">
                  <c:v>2010.7009263157893</c:v>
                </c:pt>
                <c:pt idx="503">
                  <c:v>1999.8012631578945</c:v>
                </c:pt>
                <c:pt idx="504">
                  <c:v>1940.1110842105265</c:v>
                </c:pt>
                <c:pt idx="505">
                  <c:v>1951.3036421052625</c:v>
                </c:pt>
                <c:pt idx="506">
                  <c:v>2143.8533052631574</c:v>
                </c:pt>
                <c:pt idx="507">
                  <c:v>2150.739315789473</c:v>
                </c:pt>
                <c:pt idx="508">
                  <c:v>2163.491842105263</c:v>
                </c:pt>
                <c:pt idx="509">
                  <c:v>2191.8520105263151</c:v>
                </c:pt>
                <c:pt idx="510">
                  <c:v>2239.992189473684</c:v>
                </c:pt>
                <c:pt idx="511">
                  <c:v>2292.3294947368418</c:v>
                </c:pt>
                <c:pt idx="512">
                  <c:v>2323.1623578947365</c:v>
                </c:pt>
                <c:pt idx="513">
                  <c:v>2335.2249789473685</c:v>
                </c:pt>
                <c:pt idx="514">
                  <c:v>2342.480810526316</c:v>
                </c:pt>
                <c:pt idx="515">
                  <c:v>2335.3666736842101</c:v>
                </c:pt>
                <c:pt idx="516">
                  <c:v>2328.3628421052631</c:v>
                </c:pt>
                <c:pt idx="517">
                  <c:v>2331.152084210526</c:v>
                </c:pt>
                <c:pt idx="518">
                  <c:v>2330.3127473684208</c:v>
                </c:pt>
                <c:pt idx="519">
                  <c:v>2304.6684315789471</c:v>
                </c:pt>
                <c:pt idx="520">
                  <c:v>2214.6396631578941</c:v>
                </c:pt>
                <c:pt idx="521">
                  <c:v>2100.5639052631582</c:v>
                </c:pt>
                <c:pt idx="522">
                  <c:v>2067.1396421052632</c:v>
                </c:pt>
                <c:pt idx="523">
                  <c:v>2048.7394421052632</c:v>
                </c:pt>
                <c:pt idx="524">
                  <c:v>2052.5110421052627</c:v>
                </c:pt>
                <c:pt idx="525">
                  <c:v>2048.4708631578942</c:v>
                </c:pt>
                <c:pt idx="526">
                  <c:v>2061.411284210526</c:v>
                </c:pt>
                <c:pt idx="527">
                  <c:v>2069.7275052631576</c:v>
                </c:pt>
                <c:pt idx="528">
                  <c:v>1933.7341578947364</c:v>
                </c:pt>
                <c:pt idx="529">
                  <c:v>1960.2438947368421</c:v>
                </c:pt>
                <c:pt idx="530">
                  <c:v>2120.8872631578952</c:v>
                </c:pt>
                <c:pt idx="531">
                  <c:v>2140.1391789473682</c:v>
                </c:pt>
                <c:pt idx="532">
                  <c:v>2134.9349368421053</c:v>
                </c:pt>
                <c:pt idx="533">
                  <c:v>2184.1576105263152</c:v>
                </c:pt>
                <c:pt idx="534">
                  <c:v>2274.7759263157891</c:v>
                </c:pt>
                <c:pt idx="535">
                  <c:v>2312.6723052631573</c:v>
                </c:pt>
                <c:pt idx="536">
                  <c:v>2401.4275894736838</c:v>
                </c:pt>
                <c:pt idx="537">
                  <c:v>2385.3544105263154</c:v>
                </c:pt>
                <c:pt idx="538">
                  <c:v>2373.0767052631577</c:v>
                </c:pt>
                <c:pt idx="539">
                  <c:v>2347.7986736842099</c:v>
                </c:pt>
                <c:pt idx="540">
                  <c:v>2324.8184842105256</c:v>
                </c:pt>
                <c:pt idx="541">
                  <c:v>2320.4266105263155</c:v>
                </c:pt>
                <c:pt idx="542">
                  <c:v>2325.3450315789473</c:v>
                </c:pt>
                <c:pt idx="543">
                  <c:v>2348.5005157894734</c:v>
                </c:pt>
                <c:pt idx="544">
                  <c:v>2319.4515473684205</c:v>
                </c:pt>
                <c:pt idx="545">
                  <c:v>2220.1666421052628</c:v>
                </c:pt>
                <c:pt idx="546">
                  <c:v>2178.1986947368423</c:v>
                </c:pt>
                <c:pt idx="547">
                  <c:v>2152.6907684210523</c:v>
                </c:pt>
                <c:pt idx="548">
                  <c:v>2123.451694736842</c:v>
                </c:pt>
                <c:pt idx="549">
                  <c:v>2140.1701263157893</c:v>
                </c:pt>
                <c:pt idx="550">
                  <c:v>2107.1525999999999</c:v>
                </c:pt>
                <c:pt idx="551">
                  <c:v>2157.0850736842103</c:v>
                </c:pt>
                <c:pt idx="552">
                  <c:v>1909.2397578947366</c:v>
                </c:pt>
                <c:pt idx="553">
                  <c:v>1899.5956736842102</c:v>
                </c:pt>
                <c:pt idx="554">
                  <c:v>2022.4273263157891</c:v>
                </c:pt>
                <c:pt idx="555">
                  <c:v>2015.6962736842104</c:v>
                </c:pt>
                <c:pt idx="556">
                  <c:v>2004.7552736842106</c:v>
                </c:pt>
                <c:pt idx="557">
                  <c:v>2053.0521789473682</c:v>
                </c:pt>
                <c:pt idx="558">
                  <c:v>2106.8727473684212</c:v>
                </c:pt>
                <c:pt idx="559">
                  <c:v>2111.2644</c:v>
                </c:pt>
                <c:pt idx="560">
                  <c:v>2100.6388421052629</c:v>
                </c:pt>
                <c:pt idx="561">
                  <c:v>2061.4305157894737</c:v>
                </c:pt>
                <c:pt idx="562">
                  <c:v>2077.033294736842</c:v>
                </c:pt>
                <c:pt idx="563">
                  <c:v>2068.3547684210525</c:v>
                </c:pt>
                <c:pt idx="564">
                  <c:v>2050.0706210526314</c:v>
                </c:pt>
                <c:pt idx="565">
                  <c:v>2060.8418526315786</c:v>
                </c:pt>
                <c:pt idx="566">
                  <c:v>2062.754178947368</c:v>
                </c:pt>
                <c:pt idx="567">
                  <c:v>2044.3966421052628</c:v>
                </c:pt>
                <c:pt idx="568">
                  <c:v>2021.5908631578945</c:v>
                </c:pt>
                <c:pt idx="569">
                  <c:v>2028.1307052631578</c:v>
                </c:pt>
                <c:pt idx="570">
                  <c:v>2015.1146842105263</c:v>
                </c:pt>
                <c:pt idx="571">
                  <c:v>2011.7104736842107</c:v>
                </c:pt>
                <c:pt idx="572">
                  <c:v>2023.1941578947367</c:v>
                </c:pt>
                <c:pt idx="573">
                  <c:v>2036.5601052631575</c:v>
                </c:pt>
                <c:pt idx="574">
                  <c:v>2034.2052315789472</c:v>
                </c:pt>
                <c:pt idx="575">
                  <c:v>2032.6487999999995</c:v>
                </c:pt>
                <c:pt idx="576">
                  <c:v>2033.4653684210521</c:v>
                </c:pt>
                <c:pt idx="577">
                  <c:v>2024.3133473684206</c:v>
                </c:pt>
                <c:pt idx="578">
                  <c:v>2097.9844421052626</c:v>
                </c:pt>
                <c:pt idx="579">
                  <c:v>2008.4751473684205</c:v>
                </c:pt>
                <c:pt idx="580">
                  <c:v>2130.4977473684207</c:v>
                </c:pt>
                <c:pt idx="581">
                  <c:v>2215.4343473684207</c:v>
                </c:pt>
                <c:pt idx="582">
                  <c:v>2385.1225263157894</c:v>
                </c:pt>
                <c:pt idx="583">
                  <c:v>2446.3282421052627</c:v>
                </c:pt>
                <c:pt idx="584">
                  <c:v>2450.4729789473681</c:v>
                </c:pt>
                <c:pt idx="585">
                  <c:v>2471.0492210526313</c:v>
                </c:pt>
                <c:pt idx="586">
                  <c:v>2478.1777263157892</c:v>
                </c:pt>
                <c:pt idx="587">
                  <c:v>2489.6782105263155</c:v>
                </c:pt>
                <c:pt idx="588">
                  <c:v>2458.7810210526313</c:v>
                </c:pt>
                <c:pt idx="589">
                  <c:v>2475.9946105263157</c:v>
                </c:pt>
                <c:pt idx="590">
                  <c:v>2409.8609684210523</c:v>
                </c:pt>
                <c:pt idx="591">
                  <c:v>2373.3616421052625</c:v>
                </c:pt>
                <c:pt idx="592">
                  <c:v>2327.8247999999999</c:v>
                </c:pt>
                <c:pt idx="593">
                  <c:v>2200.5824842105262</c:v>
                </c:pt>
                <c:pt idx="594">
                  <c:v>2157.400515789474</c:v>
                </c:pt>
                <c:pt idx="595">
                  <c:v>2129.4866526315786</c:v>
                </c:pt>
                <c:pt idx="596">
                  <c:v>2134.0345894736843</c:v>
                </c:pt>
                <c:pt idx="597">
                  <c:v>2143.6322526315785</c:v>
                </c:pt>
                <c:pt idx="598">
                  <c:v>2130.4093263157893</c:v>
                </c:pt>
                <c:pt idx="599">
                  <c:v>2140.7108210526317</c:v>
                </c:pt>
                <c:pt idx="600">
                  <c:v>2201.6636526315792</c:v>
                </c:pt>
                <c:pt idx="601">
                  <c:v>2176.2994105263156</c:v>
                </c:pt>
                <c:pt idx="602">
                  <c:v>2276.3321368421052</c:v>
                </c:pt>
                <c:pt idx="603">
                  <c:v>2263.375578947368</c:v>
                </c:pt>
                <c:pt idx="604">
                  <c:v>2254.4605263157891</c:v>
                </c:pt>
                <c:pt idx="605">
                  <c:v>2314.6155789473682</c:v>
                </c:pt>
                <c:pt idx="606">
                  <c:v>2425.908726315789</c:v>
                </c:pt>
                <c:pt idx="607">
                  <c:v>2453.4905684210521</c:v>
                </c:pt>
                <c:pt idx="608">
                  <c:v>2476.9365157894736</c:v>
                </c:pt>
                <c:pt idx="609">
                  <c:v>2489.6096842105262</c:v>
                </c:pt>
                <c:pt idx="610">
                  <c:v>2535.9936000000002</c:v>
                </c:pt>
                <c:pt idx="611">
                  <c:v>2540.8189578947367</c:v>
                </c:pt>
                <c:pt idx="612">
                  <c:v>2519.2254315789473</c:v>
                </c:pt>
                <c:pt idx="613">
                  <c:v>2514.8225052631574</c:v>
                </c:pt>
                <c:pt idx="614">
                  <c:v>2541.9622421052627</c:v>
                </c:pt>
                <c:pt idx="615">
                  <c:v>2529.2430947368416</c:v>
                </c:pt>
                <c:pt idx="616">
                  <c:v>2480.3206105263157</c:v>
                </c:pt>
                <c:pt idx="617">
                  <c:v>2429.6325789473681</c:v>
                </c:pt>
                <c:pt idx="618">
                  <c:v>2405.351052631579</c:v>
                </c:pt>
                <c:pt idx="619">
                  <c:v>2372.4146526315785</c:v>
                </c:pt>
                <c:pt idx="620">
                  <c:v>2396.1941684210528</c:v>
                </c:pt>
                <c:pt idx="621">
                  <c:v>2395.0497789473684</c:v>
                </c:pt>
                <c:pt idx="622">
                  <c:v>2353.7827894736838</c:v>
                </c:pt>
                <c:pt idx="623">
                  <c:v>2342.9653578947364</c:v>
                </c:pt>
                <c:pt idx="624">
                  <c:v>2073.8127789473683</c:v>
                </c:pt>
                <c:pt idx="625">
                  <c:v>2084.0696210526312</c:v>
                </c:pt>
                <c:pt idx="626">
                  <c:v>2151.9621789473686</c:v>
                </c:pt>
                <c:pt idx="627">
                  <c:v>2160.9671999999996</c:v>
                </c:pt>
                <c:pt idx="628">
                  <c:v>2149.9320315789473</c:v>
                </c:pt>
                <c:pt idx="629">
                  <c:v>2196.3360631578948</c:v>
                </c:pt>
                <c:pt idx="630">
                  <c:v>2176.227789473684</c:v>
                </c:pt>
                <c:pt idx="631">
                  <c:v>2167.8158526315792</c:v>
                </c:pt>
                <c:pt idx="632">
                  <c:v>2142.5448947368423</c:v>
                </c:pt>
                <c:pt idx="633">
                  <c:v>2180.7533999999996</c:v>
                </c:pt>
                <c:pt idx="634">
                  <c:v>2163.8181157894733</c:v>
                </c:pt>
                <c:pt idx="635">
                  <c:v>2145.2722421052631</c:v>
                </c:pt>
                <c:pt idx="636">
                  <c:v>2137.5776210526315</c:v>
                </c:pt>
                <c:pt idx="637">
                  <c:v>1789.9210736842106</c:v>
                </c:pt>
                <c:pt idx="638">
                  <c:v>1746.1548631578946</c:v>
                </c:pt>
                <c:pt idx="639">
                  <c:v>1782.8942526315786</c:v>
                </c:pt>
                <c:pt idx="640">
                  <c:v>2077.0483263157894</c:v>
                </c:pt>
                <c:pt idx="641">
                  <c:v>2098.1568631578948</c:v>
                </c:pt>
                <c:pt idx="642">
                  <c:v>2088.847010526315</c:v>
                </c:pt>
                <c:pt idx="643">
                  <c:v>2089.8707052631576</c:v>
                </c:pt>
                <c:pt idx="644">
                  <c:v>2126.1578210526313</c:v>
                </c:pt>
                <c:pt idx="645">
                  <c:v>2123.9198842105266</c:v>
                </c:pt>
                <c:pt idx="646">
                  <c:v>2124.6864947368422</c:v>
                </c:pt>
                <c:pt idx="647">
                  <c:v>2145.3893999999996</c:v>
                </c:pt>
                <c:pt idx="648">
                  <c:v>1979.4381157894734</c:v>
                </c:pt>
                <c:pt idx="649">
                  <c:v>1995.9175894736841</c:v>
                </c:pt>
                <c:pt idx="650">
                  <c:v>2082.2293578947365</c:v>
                </c:pt>
                <c:pt idx="651">
                  <c:v>2066.8794631578944</c:v>
                </c:pt>
                <c:pt idx="652">
                  <c:v>2057.4555473684204</c:v>
                </c:pt>
                <c:pt idx="653">
                  <c:v>2071.7817473684208</c:v>
                </c:pt>
                <c:pt idx="654">
                  <c:v>2091.3199263157894</c:v>
                </c:pt>
                <c:pt idx="655">
                  <c:v>1969.0466526315784</c:v>
                </c:pt>
                <c:pt idx="656">
                  <c:v>1918.6705263157894</c:v>
                </c:pt>
                <c:pt idx="657">
                  <c:v>2095.0168105263156</c:v>
                </c:pt>
                <c:pt idx="658">
                  <c:v>2072.3701894736841</c:v>
                </c:pt>
                <c:pt idx="659">
                  <c:v>2076.2076631578943</c:v>
                </c:pt>
                <c:pt idx="660">
                  <c:v>2045.5452315789471</c:v>
                </c:pt>
                <c:pt idx="661">
                  <c:v>2040.0449999999998</c:v>
                </c:pt>
                <c:pt idx="662">
                  <c:v>2038.6271684210526</c:v>
                </c:pt>
                <c:pt idx="663">
                  <c:v>2030.4676736842105</c:v>
                </c:pt>
                <c:pt idx="664">
                  <c:v>2021.9434421052626</c:v>
                </c:pt>
                <c:pt idx="665">
                  <c:v>1862.1252631578943</c:v>
                </c:pt>
                <c:pt idx="666">
                  <c:v>1820.8324105263155</c:v>
                </c:pt>
                <c:pt idx="667">
                  <c:v>2015.7572842105258</c:v>
                </c:pt>
                <c:pt idx="668">
                  <c:v>2013.1344947368414</c:v>
                </c:pt>
                <c:pt idx="669">
                  <c:v>2023.1957052631576</c:v>
                </c:pt>
                <c:pt idx="670">
                  <c:v>2040.4758315789472</c:v>
                </c:pt>
                <c:pt idx="671">
                  <c:v>2036.5052842105263</c:v>
                </c:pt>
                <c:pt idx="672">
                  <c:v>2036.4279157894734</c:v>
                </c:pt>
                <c:pt idx="673">
                  <c:v>2018.4428526315787</c:v>
                </c:pt>
                <c:pt idx="674">
                  <c:v>2110.3826210526317</c:v>
                </c:pt>
                <c:pt idx="675">
                  <c:v>2128.6853368421048</c:v>
                </c:pt>
                <c:pt idx="676">
                  <c:v>2161.1519999999996</c:v>
                </c:pt>
                <c:pt idx="677">
                  <c:v>2224.1170736842105</c:v>
                </c:pt>
                <c:pt idx="678">
                  <c:v>2267.0614105263153</c:v>
                </c:pt>
                <c:pt idx="679">
                  <c:v>2313.2353263157893</c:v>
                </c:pt>
                <c:pt idx="680">
                  <c:v>2320.2453473684204</c:v>
                </c:pt>
                <c:pt idx="681">
                  <c:v>2377.9031684210527</c:v>
                </c:pt>
                <c:pt idx="682">
                  <c:v>2342.9315368421048</c:v>
                </c:pt>
                <c:pt idx="683">
                  <c:v>2327.5628526315786</c:v>
                </c:pt>
                <c:pt idx="684">
                  <c:v>2311.566157894737</c:v>
                </c:pt>
                <c:pt idx="685">
                  <c:v>2320.8547894736839</c:v>
                </c:pt>
                <c:pt idx="686">
                  <c:v>2271.9535263157895</c:v>
                </c:pt>
                <c:pt idx="687">
                  <c:v>2272.8509999999997</c:v>
                </c:pt>
                <c:pt idx="688">
                  <c:v>2231.302831578947</c:v>
                </c:pt>
                <c:pt idx="689">
                  <c:v>2122.0796210526314</c:v>
                </c:pt>
                <c:pt idx="690">
                  <c:v>2081.6267684210525</c:v>
                </c:pt>
                <c:pt idx="691">
                  <c:v>2054.2023157894732</c:v>
                </c:pt>
                <c:pt idx="692">
                  <c:v>2045.6756526315785</c:v>
                </c:pt>
                <c:pt idx="693">
                  <c:v>2029.8460736842103</c:v>
                </c:pt>
                <c:pt idx="694">
                  <c:v>2033.8533157894733</c:v>
                </c:pt>
                <c:pt idx="695">
                  <c:v>2062.4807368421052</c:v>
                </c:pt>
                <c:pt idx="696">
                  <c:v>1914.1915578947364</c:v>
                </c:pt>
                <c:pt idx="697">
                  <c:v>1909.736905263158</c:v>
                </c:pt>
                <c:pt idx="698">
                  <c:v>2012.9401894736839</c:v>
                </c:pt>
                <c:pt idx="699">
                  <c:v>2026.3872631578943</c:v>
                </c:pt>
                <c:pt idx="700">
                  <c:v>2125.3058842105256</c:v>
                </c:pt>
                <c:pt idx="701">
                  <c:v>2217.0137684210522</c:v>
                </c:pt>
                <c:pt idx="702">
                  <c:v>2308.5773052631575</c:v>
                </c:pt>
                <c:pt idx="703">
                  <c:v>2293.2643263157897</c:v>
                </c:pt>
                <c:pt idx="704">
                  <c:v>2296.8371999999999</c:v>
                </c:pt>
                <c:pt idx="705">
                  <c:v>2309.2738058526315</c:v>
                </c:pt>
                <c:pt idx="706">
                  <c:v>2276.044939073684</c:v>
                </c:pt>
                <c:pt idx="707">
                  <c:v>2240.5535994947368</c:v>
                </c:pt>
                <c:pt idx="708">
                  <c:v>2218.6645187368417</c:v>
                </c:pt>
                <c:pt idx="709">
                  <c:v>2183.0516842105258</c:v>
                </c:pt>
                <c:pt idx="710">
                  <c:v>2190.34907368421</c:v>
                </c:pt>
                <c:pt idx="711">
                  <c:v>2188.4995263157894</c:v>
                </c:pt>
                <c:pt idx="712">
                  <c:v>2156.4924315789472</c:v>
                </c:pt>
                <c:pt idx="713">
                  <c:v>2073.8611894736841</c:v>
                </c:pt>
                <c:pt idx="714">
                  <c:v>2072.3259789473682</c:v>
                </c:pt>
                <c:pt idx="715">
                  <c:v>2048.1560842105259</c:v>
                </c:pt>
                <c:pt idx="716">
                  <c:v>2043.1056947368418</c:v>
                </c:pt>
                <c:pt idx="717">
                  <c:v>2023.730431578947</c:v>
                </c:pt>
                <c:pt idx="718">
                  <c:v>2022.8057684210523</c:v>
                </c:pt>
                <c:pt idx="719">
                  <c:v>2031.9343578947369</c:v>
                </c:pt>
                <c:pt idx="720">
                  <c:v>1905.9087157894737</c:v>
                </c:pt>
                <c:pt idx="721">
                  <c:v>1878.6003157894734</c:v>
                </c:pt>
                <c:pt idx="722">
                  <c:v>1931.6580315789472</c:v>
                </c:pt>
                <c:pt idx="723">
                  <c:v>1928.9362105263156</c:v>
                </c:pt>
                <c:pt idx="724">
                  <c:v>1964.3163473684208</c:v>
                </c:pt>
                <c:pt idx="725">
                  <c:v>2092.5814736842103</c:v>
                </c:pt>
                <c:pt idx="726">
                  <c:v>2252.8448526315783</c:v>
                </c:pt>
                <c:pt idx="727">
                  <c:v>2248.5400736842103</c:v>
                </c:pt>
                <c:pt idx="728">
                  <c:v>2236.9527157894736</c:v>
                </c:pt>
                <c:pt idx="729">
                  <c:v>2211.1587473684203</c:v>
                </c:pt>
                <c:pt idx="730">
                  <c:v>2170.2520736842102</c:v>
                </c:pt>
                <c:pt idx="731">
                  <c:v>2122.5157578947365</c:v>
                </c:pt>
                <c:pt idx="732">
                  <c:v>2118.5730631578945</c:v>
                </c:pt>
                <c:pt idx="733">
                  <c:v>2079.4337052631577</c:v>
                </c:pt>
                <c:pt idx="734">
                  <c:v>2128.8769894736843</c:v>
                </c:pt>
                <c:pt idx="735">
                  <c:v>2184.1036736842102</c:v>
                </c:pt>
                <c:pt idx="736">
                  <c:v>2168.1987157894737</c:v>
                </c:pt>
                <c:pt idx="737">
                  <c:v>2086.7198210526308</c:v>
                </c:pt>
                <c:pt idx="738">
                  <c:v>2060.1210000000001</c:v>
                </c:pt>
                <c:pt idx="739">
                  <c:v>2018.5787999999995</c:v>
                </c:pt>
                <c:pt idx="740">
                  <c:v>1960.4664947368417</c:v>
                </c:pt>
                <c:pt idx="741">
                  <c:v>1925.4670105263158</c:v>
                </c:pt>
                <c:pt idx="742">
                  <c:v>1906.674884210526</c:v>
                </c:pt>
                <c:pt idx="743">
                  <c:v>1885.205147368421</c:v>
                </c:pt>
                <c:pt idx="744">
                  <c:v>1933.8097578947368</c:v>
                </c:pt>
                <c:pt idx="745">
                  <c:v>1930.6347789473682</c:v>
                </c:pt>
                <c:pt idx="746">
                  <c:v>1978.5340105263153</c:v>
                </c:pt>
                <c:pt idx="747">
                  <c:v>1992.4181052631577</c:v>
                </c:pt>
                <c:pt idx="748">
                  <c:v>2059.8082105263156</c:v>
                </c:pt>
                <c:pt idx="749">
                  <c:v>2166.4930736842102</c:v>
                </c:pt>
                <c:pt idx="750">
                  <c:v>2245.0114105263151</c:v>
                </c:pt>
                <c:pt idx="751">
                  <c:v>2282.5481368421056</c:v>
                </c:pt>
                <c:pt idx="752">
                  <c:v>2316.4715368421053</c:v>
                </c:pt>
                <c:pt idx="753">
                  <c:v>2372.1418736842102</c:v>
                </c:pt>
                <c:pt idx="754">
                  <c:v>2364.6930631578944</c:v>
                </c:pt>
                <c:pt idx="755">
                  <c:v>2372.1246315789472</c:v>
                </c:pt>
                <c:pt idx="756">
                  <c:v>2351.3100947368421</c:v>
                </c:pt>
                <c:pt idx="757">
                  <c:v>2354.0796631578946</c:v>
                </c:pt>
                <c:pt idx="758">
                  <c:v>2355.7192105263157</c:v>
                </c:pt>
                <c:pt idx="759">
                  <c:v>2363.8709684210526</c:v>
                </c:pt>
                <c:pt idx="760">
                  <c:v>2306.7100736842103</c:v>
                </c:pt>
                <c:pt idx="761">
                  <c:v>2179.6266947368417</c:v>
                </c:pt>
                <c:pt idx="762">
                  <c:v>2124.104242105263</c:v>
                </c:pt>
                <c:pt idx="763">
                  <c:v>2074.4699684210523</c:v>
                </c:pt>
                <c:pt idx="764">
                  <c:v>2069.0990526315791</c:v>
                </c:pt>
                <c:pt idx="765">
                  <c:v>2053.5716526315782</c:v>
                </c:pt>
                <c:pt idx="766">
                  <c:v>2049.7293157894733</c:v>
                </c:pt>
                <c:pt idx="767">
                  <c:v>2051.9208315789474</c:v>
                </c:pt>
                <c:pt idx="768">
                  <c:v>2069.1116526315786</c:v>
                </c:pt>
                <c:pt idx="769">
                  <c:v>2062.5709263157887</c:v>
                </c:pt>
                <c:pt idx="770">
                  <c:v>2028.183536842105</c:v>
                </c:pt>
                <c:pt idx="771">
                  <c:v>2034.6824842105259</c:v>
                </c:pt>
                <c:pt idx="772">
                  <c:v>2052.0300315789477</c:v>
                </c:pt>
                <c:pt idx="773">
                  <c:v>2147.5928526315784</c:v>
                </c:pt>
                <c:pt idx="774">
                  <c:v>2363.1932210526311</c:v>
                </c:pt>
                <c:pt idx="775">
                  <c:v>2429.2961368421052</c:v>
                </c:pt>
                <c:pt idx="776">
                  <c:v>2492.1774315789471</c:v>
                </c:pt>
                <c:pt idx="777">
                  <c:v>2571.4409368421047</c:v>
                </c:pt>
                <c:pt idx="778">
                  <c:v>2542.0683473684207</c:v>
                </c:pt>
                <c:pt idx="779">
                  <c:v>2569.5241894736837</c:v>
                </c:pt>
                <c:pt idx="780">
                  <c:v>2542.8751894736833</c:v>
                </c:pt>
                <c:pt idx="781">
                  <c:v>2543.5867578947368</c:v>
                </c:pt>
                <c:pt idx="782">
                  <c:v>2531.4255473684207</c:v>
                </c:pt>
                <c:pt idx="783">
                  <c:v>2504.911168421052</c:v>
                </c:pt>
                <c:pt idx="784">
                  <c:v>2481.0724105263162</c:v>
                </c:pt>
                <c:pt idx="785">
                  <c:v>2246.3288842105258</c:v>
                </c:pt>
                <c:pt idx="786">
                  <c:v>2225.147842105263</c:v>
                </c:pt>
                <c:pt idx="787">
                  <c:v>2219.4873473684211</c:v>
                </c:pt>
                <c:pt idx="788">
                  <c:v>2203.6376526315789</c:v>
                </c:pt>
                <c:pt idx="789">
                  <c:v>2195.1383999999994</c:v>
                </c:pt>
                <c:pt idx="790">
                  <c:v>2128.9161157894737</c:v>
                </c:pt>
                <c:pt idx="791">
                  <c:v>2115.9164526315785</c:v>
                </c:pt>
                <c:pt idx="792">
                  <c:v>1930.7017578947366</c:v>
                </c:pt>
                <c:pt idx="793">
                  <c:v>1923.3159473684209</c:v>
                </c:pt>
                <c:pt idx="794">
                  <c:v>1959.4299789473685</c:v>
                </c:pt>
                <c:pt idx="795">
                  <c:v>1964.9585052631578</c:v>
                </c:pt>
                <c:pt idx="796">
                  <c:v>1996.2314842105261</c:v>
                </c:pt>
                <c:pt idx="797">
                  <c:v>2099.5589999999997</c:v>
                </c:pt>
                <c:pt idx="798">
                  <c:v>2260.7700315789471</c:v>
                </c:pt>
                <c:pt idx="799">
                  <c:v>2285.5288105263153</c:v>
                </c:pt>
                <c:pt idx="800">
                  <c:v>2261.8016842105262</c:v>
                </c:pt>
                <c:pt idx="801">
                  <c:v>2286.7125473684209</c:v>
                </c:pt>
                <c:pt idx="802">
                  <c:v>2290.9596315789468</c:v>
                </c:pt>
                <c:pt idx="803">
                  <c:v>2278.1584736842105</c:v>
                </c:pt>
                <c:pt idx="804">
                  <c:v>2270.5228736842105</c:v>
                </c:pt>
                <c:pt idx="805">
                  <c:v>2263.7341263157891</c:v>
                </c:pt>
                <c:pt idx="806">
                  <c:v>2257.4644105263155</c:v>
                </c:pt>
                <c:pt idx="807">
                  <c:v>2279.8521789473684</c:v>
                </c:pt>
                <c:pt idx="808">
                  <c:v>2231.851484210526</c:v>
                </c:pt>
                <c:pt idx="809">
                  <c:v>2145.2490315789469</c:v>
                </c:pt>
                <c:pt idx="810">
                  <c:v>2069.4222315789475</c:v>
                </c:pt>
                <c:pt idx="811">
                  <c:v>2034.3491368421051</c:v>
                </c:pt>
                <c:pt idx="812">
                  <c:v>2044.8257052631582</c:v>
                </c:pt>
                <c:pt idx="813">
                  <c:v>2017.4470105263156</c:v>
                </c:pt>
                <c:pt idx="814">
                  <c:v>2032.8769263157892</c:v>
                </c:pt>
                <c:pt idx="815">
                  <c:v>2024.1181578947369</c:v>
                </c:pt>
                <c:pt idx="816">
                  <c:v>2053.241842105263</c:v>
                </c:pt>
                <c:pt idx="817">
                  <c:v>2054.5949052631577</c:v>
                </c:pt>
                <c:pt idx="818">
                  <c:v>2085.3910736842108</c:v>
                </c:pt>
                <c:pt idx="819">
                  <c:v>2066.9868947368414</c:v>
                </c:pt>
                <c:pt idx="820">
                  <c:v>2125.4747684210524</c:v>
                </c:pt>
                <c:pt idx="821">
                  <c:v>2139.277957894737</c:v>
                </c:pt>
                <c:pt idx="822">
                  <c:v>2168.5013368421046</c:v>
                </c:pt>
                <c:pt idx="823">
                  <c:v>2162.1405473684208</c:v>
                </c:pt>
                <c:pt idx="824">
                  <c:v>2081.0507052631579</c:v>
                </c:pt>
                <c:pt idx="825">
                  <c:v>2059.3137157894739</c:v>
                </c:pt>
                <c:pt idx="826">
                  <c:v>2020.7371578947366</c:v>
                </c:pt>
                <c:pt idx="827">
                  <c:v>2015.7365052631576</c:v>
                </c:pt>
                <c:pt idx="828">
                  <c:v>1979.4686210526313</c:v>
                </c:pt>
                <c:pt idx="829">
                  <c:v>1953.0249789473685</c:v>
                </c:pt>
                <c:pt idx="830">
                  <c:v>2021.4387789473685</c:v>
                </c:pt>
                <c:pt idx="831">
                  <c:v>2037.9350526315791</c:v>
                </c:pt>
                <c:pt idx="832">
                  <c:v>2101.7155894736834</c:v>
                </c:pt>
                <c:pt idx="833">
                  <c:v>2184.6253578947367</c:v>
                </c:pt>
                <c:pt idx="834">
                  <c:v>2190.3733894736838</c:v>
                </c:pt>
                <c:pt idx="835">
                  <c:v>2186.1428842105261</c:v>
                </c:pt>
                <c:pt idx="836">
                  <c:v>2184.7146631578944</c:v>
                </c:pt>
                <c:pt idx="837">
                  <c:v>2200.6806315789468</c:v>
                </c:pt>
                <c:pt idx="838">
                  <c:v>2194.5112736842102</c:v>
                </c:pt>
                <c:pt idx="839">
                  <c:v>2150.2804105263153</c:v>
                </c:pt>
                <c:pt idx="840">
                  <c:v>2079.6361894736838</c:v>
                </c:pt>
                <c:pt idx="841">
                  <c:v>2112.0336631578944</c:v>
                </c:pt>
                <c:pt idx="842">
                  <c:v>2159.9200736842104</c:v>
                </c:pt>
                <c:pt idx="843">
                  <c:v>2165.9037473684211</c:v>
                </c:pt>
                <c:pt idx="844">
                  <c:v>2183.1986842105262</c:v>
                </c:pt>
                <c:pt idx="845">
                  <c:v>2283.5789052631576</c:v>
                </c:pt>
                <c:pt idx="846">
                  <c:v>2558.7472105263155</c:v>
                </c:pt>
                <c:pt idx="847">
                  <c:v>2620.7767894736839</c:v>
                </c:pt>
                <c:pt idx="848">
                  <c:v>2613.3204631578942</c:v>
                </c:pt>
                <c:pt idx="849">
                  <c:v>2639.2658526315786</c:v>
                </c:pt>
                <c:pt idx="850">
                  <c:v>2533.4731578947362</c:v>
                </c:pt>
                <c:pt idx="851">
                  <c:v>2538.2394947368421</c:v>
                </c:pt>
                <c:pt idx="852">
                  <c:v>2503.6359157894726</c:v>
                </c:pt>
                <c:pt idx="853">
                  <c:v>2530.5329368421048</c:v>
                </c:pt>
                <c:pt idx="854">
                  <c:v>2499.4257473684211</c:v>
                </c:pt>
                <c:pt idx="855">
                  <c:v>2482.9655052631574</c:v>
                </c:pt>
                <c:pt idx="856">
                  <c:v>2485.3475684210521</c:v>
                </c:pt>
                <c:pt idx="857">
                  <c:v>2267.7882315789475</c:v>
                </c:pt>
                <c:pt idx="858">
                  <c:v>2227.5875999999998</c:v>
                </c:pt>
                <c:pt idx="859">
                  <c:v>2220.569842105263</c:v>
                </c:pt>
                <c:pt idx="860">
                  <c:v>2114.7455368421051</c:v>
                </c:pt>
                <c:pt idx="861">
                  <c:v>2132.7151263157889</c:v>
                </c:pt>
                <c:pt idx="862">
                  <c:v>2128.1358</c:v>
                </c:pt>
                <c:pt idx="863">
                  <c:v>2121.4535999999998</c:v>
                </c:pt>
                <c:pt idx="864">
                  <c:v>1757.7431052631578</c:v>
                </c:pt>
                <c:pt idx="865">
                  <c:v>1758.181894736842</c:v>
                </c:pt>
                <c:pt idx="866">
                  <c:v>1905.2780526315787</c:v>
                </c:pt>
                <c:pt idx="867">
                  <c:v>1920.9650526315788</c:v>
                </c:pt>
                <c:pt idx="868">
                  <c:v>1961.6970947368422</c:v>
                </c:pt>
                <c:pt idx="869">
                  <c:v>2123.6844631578947</c:v>
                </c:pt>
                <c:pt idx="870">
                  <c:v>2283.6836842105263</c:v>
                </c:pt>
                <c:pt idx="871">
                  <c:v>2260.2868105263151</c:v>
                </c:pt>
                <c:pt idx="872">
                  <c:v>2261.9809578947365</c:v>
                </c:pt>
                <c:pt idx="873">
                  <c:v>2269.6116947368423</c:v>
                </c:pt>
                <c:pt idx="874">
                  <c:v>2242.0413473684207</c:v>
                </c:pt>
                <c:pt idx="875">
                  <c:v>2270.6986105263154</c:v>
                </c:pt>
                <c:pt idx="876">
                  <c:v>2259.2810210526309</c:v>
                </c:pt>
                <c:pt idx="877">
                  <c:v>2313.9698842105263</c:v>
                </c:pt>
                <c:pt idx="878">
                  <c:v>2261.1531157894733</c:v>
                </c:pt>
                <c:pt idx="879">
                  <c:v>2235.0852631578946</c:v>
                </c:pt>
                <c:pt idx="880">
                  <c:v>2220.6958421052632</c:v>
                </c:pt>
                <c:pt idx="881">
                  <c:v>2059.242536842105</c:v>
                </c:pt>
                <c:pt idx="882">
                  <c:v>2019.421894736842</c:v>
                </c:pt>
                <c:pt idx="883">
                  <c:v>1902.9886105263156</c:v>
                </c:pt>
                <c:pt idx="884">
                  <c:v>1866.2967473684205</c:v>
                </c:pt>
                <c:pt idx="885">
                  <c:v>1889.278926315789</c:v>
                </c:pt>
                <c:pt idx="886">
                  <c:v>1893.2963368421051</c:v>
                </c:pt>
                <c:pt idx="887">
                  <c:v>1863.7223684210524</c:v>
                </c:pt>
                <c:pt idx="888">
                  <c:v>1963.7466947368423</c:v>
                </c:pt>
                <c:pt idx="889">
                  <c:v>1939.6879894736842</c:v>
                </c:pt>
                <c:pt idx="890">
                  <c:v>2023.1315999999995</c:v>
                </c:pt>
                <c:pt idx="891">
                  <c:v>2006.5451368421047</c:v>
                </c:pt>
                <c:pt idx="892">
                  <c:v>2006.9043473684205</c:v>
                </c:pt>
                <c:pt idx="893">
                  <c:v>2038.2608842105265</c:v>
                </c:pt>
                <c:pt idx="894">
                  <c:v>2089.8908210526315</c:v>
                </c:pt>
                <c:pt idx="895">
                  <c:v>2086.7947578947364</c:v>
                </c:pt>
                <c:pt idx="896">
                  <c:v>2054.5982210526308</c:v>
                </c:pt>
                <c:pt idx="897">
                  <c:v>2063.9801368421049</c:v>
                </c:pt>
                <c:pt idx="898">
                  <c:v>2039.1974842105258</c:v>
                </c:pt>
                <c:pt idx="899">
                  <c:v>2011.4306210526315</c:v>
                </c:pt>
                <c:pt idx="900">
                  <c:v>2018.4574421052632</c:v>
                </c:pt>
                <c:pt idx="901">
                  <c:v>2032.9129578947368</c:v>
                </c:pt>
                <c:pt idx="902">
                  <c:v>2086.5027473684208</c:v>
                </c:pt>
                <c:pt idx="903">
                  <c:v>2095.9390421052631</c:v>
                </c:pt>
                <c:pt idx="904">
                  <c:v>2083.9469368421046</c:v>
                </c:pt>
                <c:pt idx="905">
                  <c:v>2123.9970315789474</c:v>
                </c:pt>
                <c:pt idx="906">
                  <c:v>2132.4774947368419</c:v>
                </c:pt>
                <c:pt idx="907">
                  <c:v>2118.5642210526312</c:v>
                </c:pt>
                <c:pt idx="908">
                  <c:v>2094.7243578947373</c:v>
                </c:pt>
                <c:pt idx="909">
                  <c:v>2095.439242105263</c:v>
                </c:pt>
                <c:pt idx="910">
                  <c:v>2079.9673263157893</c:v>
                </c:pt>
                <c:pt idx="911">
                  <c:v>2074.4297368421053</c:v>
                </c:pt>
                <c:pt idx="912">
                  <c:v>1969.4531684210526</c:v>
                </c:pt>
                <c:pt idx="913">
                  <c:v>1961.5657894736839</c:v>
                </c:pt>
                <c:pt idx="914">
                  <c:v>2046.9911368421051</c:v>
                </c:pt>
                <c:pt idx="915">
                  <c:v>2052.2236736842101</c:v>
                </c:pt>
                <c:pt idx="916">
                  <c:v>2050.5487578947368</c:v>
                </c:pt>
                <c:pt idx="917">
                  <c:v>2051.6250631578941</c:v>
                </c:pt>
                <c:pt idx="918">
                  <c:v>2101.3289684210522</c:v>
                </c:pt>
                <c:pt idx="919">
                  <c:v>2128.5628736842104</c:v>
                </c:pt>
                <c:pt idx="920">
                  <c:v>2053.6598526315793</c:v>
                </c:pt>
                <c:pt idx="921">
                  <c:v>2005.9454210526312</c:v>
                </c:pt>
                <c:pt idx="922">
                  <c:v>1989.3563052631578</c:v>
                </c:pt>
                <c:pt idx="923">
                  <c:v>1972.7629894736835</c:v>
                </c:pt>
                <c:pt idx="924">
                  <c:v>1964.0745157894735</c:v>
                </c:pt>
                <c:pt idx="925">
                  <c:v>2079.4115999999995</c:v>
                </c:pt>
                <c:pt idx="926">
                  <c:v>2062.8870315789472</c:v>
                </c:pt>
                <c:pt idx="927">
                  <c:v>2121.1699894736839</c:v>
                </c:pt>
                <c:pt idx="928">
                  <c:v>2126.635073684211</c:v>
                </c:pt>
                <c:pt idx="929">
                  <c:v>2097.0230842105261</c:v>
                </c:pt>
                <c:pt idx="930">
                  <c:v>2054.102178947368</c:v>
                </c:pt>
                <c:pt idx="931">
                  <c:v>2036.8941157894737</c:v>
                </c:pt>
                <c:pt idx="932">
                  <c:v>2038.5290210526314</c:v>
                </c:pt>
                <c:pt idx="933">
                  <c:v>2020.8328736842104</c:v>
                </c:pt>
                <c:pt idx="934">
                  <c:v>2018.6119578947369</c:v>
                </c:pt>
                <c:pt idx="935">
                  <c:v>2009.6663999999998</c:v>
                </c:pt>
                <c:pt idx="936">
                  <c:v>1994.2621263157891</c:v>
                </c:pt>
                <c:pt idx="937">
                  <c:v>2060.2764000000002</c:v>
                </c:pt>
                <c:pt idx="938">
                  <c:v>2077.8076421052633</c:v>
                </c:pt>
                <c:pt idx="939">
                  <c:v>2065.3813894736841</c:v>
                </c:pt>
                <c:pt idx="940">
                  <c:v>2068.6620315789469</c:v>
                </c:pt>
                <c:pt idx="941">
                  <c:v>2113.2585157894732</c:v>
                </c:pt>
                <c:pt idx="942">
                  <c:v>2178.9140210526316</c:v>
                </c:pt>
                <c:pt idx="943">
                  <c:v>2288.4626210526312</c:v>
                </c:pt>
                <c:pt idx="944">
                  <c:v>2364.7439052631571</c:v>
                </c:pt>
                <c:pt idx="945">
                  <c:v>2416.6505999999999</c:v>
                </c:pt>
                <c:pt idx="946">
                  <c:v>2419.9270421052629</c:v>
                </c:pt>
                <c:pt idx="947">
                  <c:v>2410.6558736842098</c:v>
                </c:pt>
                <c:pt idx="948">
                  <c:v>2413.1561999999994</c:v>
                </c:pt>
                <c:pt idx="949">
                  <c:v>2479.9899157894733</c:v>
                </c:pt>
                <c:pt idx="950">
                  <c:v>2404.2592736842103</c:v>
                </c:pt>
                <c:pt idx="951">
                  <c:v>2381.0763789473681</c:v>
                </c:pt>
                <c:pt idx="952">
                  <c:v>2339.9026736842106</c:v>
                </c:pt>
                <c:pt idx="953">
                  <c:v>2252.9953894736841</c:v>
                </c:pt>
                <c:pt idx="954">
                  <c:v>2211.1583052631572</c:v>
                </c:pt>
                <c:pt idx="955">
                  <c:v>2142.8943789473683</c:v>
                </c:pt>
                <c:pt idx="956">
                  <c:v>2143.236789473684</c:v>
                </c:pt>
                <c:pt idx="957">
                  <c:v>2140.497505263158</c:v>
                </c:pt>
                <c:pt idx="958">
                  <c:v>2135.6909368421047</c:v>
                </c:pt>
                <c:pt idx="959">
                  <c:v>1965.1004210526312</c:v>
                </c:pt>
                <c:pt idx="960">
                  <c:v>2174.523252631579</c:v>
                </c:pt>
                <c:pt idx="961">
                  <c:v>2166.3467368421047</c:v>
                </c:pt>
                <c:pt idx="962">
                  <c:v>2158.2170842105261</c:v>
                </c:pt>
                <c:pt idx="963">
                  <c:v>2163.3444</c:v>
                </c:pt>
                <c:pt idx="964">
                  <c:v>2153.9019157894736</c:v>
                </c:pt>
                <c:pt idx="965">
                  <c:v>2194.0291578947367</c:v>
                </c:pt>
                <c:pt idx="966">
                  <c:v>2235.2539263157896</c:v>
                </c:pt>
                <c:pt idx="967">
                  <c:v>2276.8737157894734</c:v>
                </c:pt>
                <c:pt idx="968">
                  <c:v>2268.6509999999998</c:v>
                </c:pt>
                <c:pt idx="969">
                  <c:v>2255.1099789473687</c:v>
                </c:pt>
                <c:pt idx="970">
                  <c:v>2165.1923999999999</c:v>
                </c:pt>
                <c:pt idx="971">
                  <c:v>2086.243231578947</c:v>
                </c:pt>
                <c:pt idx="972">
                  <c:v>2109.1270421052632</c:v>
                </c:pt>
                <c:pt idx="973">
                  <c:v>2131.6763999999998</c:v>
                </c:pt>
                <c:pt idx="974">
                  <c:v>2148.2743578947366</c:v>
                </c:pt>
                <c:pt idx="975">
                  <c:v>2149.3261263157892</c:v>
                </c:pt>
                <c:pt idx="976">
                  <c:v>2173.7292315789473</c:v>
                </c:pt>
                <c:pt idx="977">
                  <c:v>2193.6958105263152</c:v>
                </c:pt>
                <c:pt idx="978">
                  <c:v>2204.6887578947362</c:v>
                </c:pt>
                <c:pt idx="979">
                  <c:v>2191.3073368421055</c:v>
                </c:pt>
                <c:pt idx="980">
                  <c:v>2138.0066842105261</c:v>
                </c:pt>
                <c:pt idx="981">
                  <c:v>2141.4035999999996</c:v>
                </c:pt>
                <c:pt idx="982">
                  <c:v>2141.6513999999997</c:v>
                </c:pt>
                <c:pt idx="983">
                  <c:v>1977.8401263157891</c:v>
                </c:pt>
                <c:pt idx="984">
                  <c:v>2197.8865263157891</c:v>
                </c:pt>
                <c:pt idx="985">
                  <c:v>2192.0297368421047</c:v>
                </c:pt>
                <c:pt idx="986">
                  <c:v>2196.8836105263154</c:v>
                </c:pt>
                <c:pt idx="987">
                  <c:v>2201.4485684210522</c:v>
                </c:pt>
                <c:pt idx="988">
                  <c:v>2198.8852421052629</c:v>
                </c:pt>
                <c:pt idx="989">
                  <c:v>2198.9577473684208</c:v>
                </c:pt>
                <c:pt idx="990">
                  <c:v>2190.3676421052628</c:v>
                </c:pt>
                <c:pt idx="991">
                  <c:v>2179.2657157894737</c:v>
                </c:pt>
                <c:pt idx="992">
                  <c:v>2138.4003789473677</c:v>
                </c:pt>
                <c:pt idx="993">
                  <c:v>2125.4177368421051</c:v>
                </c:pt>
                <c:pt idx="994">
                  <c:v>2106.7118210526314</c:v>
                </c:pt>
                <c:pt idx="995">
                  <c:v>2044.3694526315787</c:v>
                </c:pt>
                <c:pt idx="996">
                  <c:v>2052.4509157894736</c:v>
                </c:pt>
                <c:pt idx="997">
                  <c:v>2143.9797473684207</c:v>
                </c:pt>
                <c:pt idx="998">
                  <c:v>2151.2733789473677</c:v>
                </c:pt>
                <c:pt idx="999">
                  <c:v>2175.1008631578948</c:v>
                </c:pt>
                <c:pt idx="1000">
                  <c:v>2228.4905999999996</c:v>
                </c:pt>
                <c:pt idx="1001">
                  <c:v>2321.6315684210522</c:v>
                </c:pt>
                <c:pt idx="1002">
                  <c:v>2407.3586526315789</c:v>
                </c:pt>
                <c:pt idx="1003">
                  <c:v>2395.8793894736841</c:v>
                </c:pt>
                <c:pt idx="1004">
                  <c:v>2380.0723578947363</c:v>
                </c:pt>
                <c:pt idx="1005">
                  <c:v>2393.7873473684208</c:v>
                </c:pt>
                <c:pt idx="1006">
                  <c:v>2399.7964421052629</c:v>
                </c:pt>
                <c:pt idx="1007">
                  <c:v>2311.9207263157891</c:v>
                </c:pt>
                <c:pt idx="1008">
                  <c:v>2013.599147368421</c:v>
                </c:pt>
                <c:pt idx="1009">
                  <c:v>2014.5023684210523</c:v>
                </c:pt>
                <c:pt idx="1010">
                  <c:v>1976.315084210526</c:v>
                </c:pt>
                <c:pt idx="1011">
                  <c:v>1983.0620526315786</c:v>
                </c:pt>
                <c:pt idx="1012">
                  <c:v>2047.1735052631573</c:v>
                </c:pt>
                <c:pt idx="1013">
                  <c:v>2118.5407894736841</c:v>
                </c:pt>
                <c:pt idx="1014">
                  <c:v>2210.3158736842101</c:v>
                </c:pt>
                <c:pt idx="1015">
                  <c:v>2239.8053999999997</c:v>
                </c:pt>
                <c:pt idx="1016">
                  <c:v>2265.115042105263</c:v>
                </c:pt>
                <c:pt idx="1017">
                  <c:v>2318.9957368421046</c:v>
                </c:pt>
                <c:pt idx="1018">
                  <c:v>2294.2995157894738</c:v>
                </c:pt>
                <c:pt idx="1019">
                  <c:v>2248.8466736842101</c:v>
                </c:pt>
                <c:pt idx="1020">
                  <c:v>2233.9269473684208</c:v>
                </c:pt>
                <c:pt idx="1021">
                  <c:v>2320.246894736842</c:v>
                </c:pt>
                <c:pt idx="1022">
                  <c:v>2246.5481684210527</c:v>
                </c:pt>
                <c:pt idx="1023">
                  <c:v>2205.4611157894738</c:v>
                </c:pt>
                <c:pt idx="1024">
                  <c:v>2175.4171894736837</c:v>
                </c:pt>
                <c:pt idx="1025">
                  <c:v>2096.0334315789473</c:v>
                </c:pt>
                <c:pt idx="1026">
                  <c:v>2058.3815368421051</c:v>
                </c:pt>
                <c:pt idx="1027">
                  <c:v>2038.2113684210522</c:v>
                </c:pt>
                <c:pt idx="1028">
                  <c:v>2008.6979684210526</c:v>
                </c:pt>
                <c:pt idx="1029">
                  <c:v>1999.7952947368419</c:v>
                </c:pt>
                <c:pt idx="1030">
                  <c:v>1984.8479368421049</c:v>
                </c:pt>
                <c:pt idx="1031">
                  <c:v>1975.6760210526315</c:v>
                </c:pt>
                <c:pt idx="1032">
                  <c:v>2144.3763157894732</c:v>
                </c:pt>
                <c:pt idx="1033">
                  <c:v>2126.9646631578948</c:v>
                </c:pt>
                <c:pt idx="1034">
                  <c:v>2136.2221263157894</c:v>
                </c:pt>
                <c:pt idx="1035">
                  <c:v>2143.2336947368422</c:v>
                </c:pt>
                <c:pt idx="1036">
                  <c:v>2156.4351789473681</c:v>
                </c:pt>
                <c:pt idx="1037">
                  <c:v>2217.088042105263</c:v>
                </c:pt>
                <c:pt idx="1038">
                  <c:v>2281.7569894736835</c:v>
                </c:pt>
                <c:pt idx="1039">
                  <c:v>2272.0468105263153</c:v>
                </c:pt>
                <c:pt idx="1040">
                  <c:v>2268.5075368421058</c:v>
                </c:pt>
                <c:pt idx="1041">
                  <c:v>2270.2872315789468</c:v>
                </c:pt>
                <c:pt idx="1042">
                  <c:v>2289.5707578947363</c:v>
                </c:pt>
                <c:pt idx="1043">
                  <c:v>2208.9261157894734</c:v>
                </c:pt>
                <c:pt idx="1044">
                  <c:v>2199.5457473684205</c:v>
                </c:pt>
                <c:pt idx="1045">
                  <c:v>2261.5881473684212</c:v>
                </c:pt>
                <c:pt idx="1046">
                  <c:v>2261.6297052631576</c:v>
                </c:pt>
                <c:pt idx="1047">
                  <c:v>2251.8503368421052</c:v>
                </c:pt>
                <c:pt idx="1048">
                  <c:v>2249.7251368421048</c:v>
                </c:pt>
                <c:pt idx="1049">
                  <c:v>2223.506968421053</c:v>
                </c:pt>
                <c:pt idx="1050">
                  <c:v>2187.2651684210527</c:v>
                </c:pt>
                <c:pt idx="1051">
                  <c:v>2166.1208210526311</c:v>
                </c:pt>
                <c:pt idx="1052">
                  <c:v>2145.3887368421051</c:v>
                </c:pt>
                <c:pt idx="1053">
                  <c:v>2161.4700947368419</c:v>
                </c:pt>
                <c:pt idx="1054">
                  <c:v>2119.0399263157892</c:v>
                </c:pt>
                <c:pt idx="1055">
                  <c:v>2045.7848526315788</c:v>
                </c:pt>
                <c:pt idx="1056">
                  <c:v>2052.3916736842102</c:v>
                </c:pt>
                <c:pt idx="1057">
                  <c:v>2049.0201789473676</c:v>
                </c:pt>
                <c:pt idx="1058">
                  <c:v>2044.587189473684</c:v>
                </c:pt>
                <c:pt idx="1059">
                  <c:v>2053.2206210526315</c:v>
                </c:pt>
                <c:pt idx="1060">
                  <c:v>2041.6796842105261</c:v>
                </c:pt>
                <c:pt idx="1061">
                  <c:v>2109.5653894736838</c:v>
                </c:pt>
                <c:pt idx="1062">
                  <c:v>2122.0690105263161</c:v>
                </c:pt>
                <c:pt idx="1063">
                  <c:v>2142.0393473684207</c:v>
                </c:pt>
                <c:pt idx="1064">
                  <c:v>2174.0676631578945</c:v>
                </c:pt>
                <c:pt idx="1065">
                  <c:v>2188.5103578947369</c:v>
                </c:pt>
                <c:pt idx="1066">
                  <c:v>2153.5767473684209</c:v>
                </c:pt>
                <c:pt idx="1067">
                  <c:v>2066.5783894736842</c:v>
                </c:pt>
                <c:pt idx="1068">
                  <c:v>2112.0701368421055</c:v>
                </c:pt>
                <c:pt idx="1069">
                  <c:v>2184.7935789473681</c:v>
                </c:pt>
                <c:pt idx="1070">
                  <c:v>2169.996315789474</c:v>
                </c:pt>
                <c:pt idx="1071">
                  <c:v>2141.3275578947364</c:v>
                </c:pt>
                <c:pt idx="1072">
                  <c:v>2120.3490000000002</c:v>
                </c:pt>
                <c:pt idx="1073">
                  <c:v>2119.0116315789473</c:v>
                </c:pt>
                <c:pt idx="1074">
                  <c:v>2093.6376631578946</c:v>
                </c:pt>
                <c:pt idx="1075">
                  <c:v>2066.884547368421</c:v>
                </c:pt>
                <c:pt idx="1076">
                  <c:v>2054.3778315789468</c:v>
                </c:pt>
                <c:pt idx="1077">
                  <c:v>2058.46487368421</c:v>
                </c:pt>
                <c:pt idx="1078">
                  <c:v>2036.023831578947</c:v>
                </c:pt>
                <c:pt idx="1079">
                  <c:v>1970.3789368421053</c:v>
                </c:pt>
                <c:pt idx="1080">
                  <c:v>1998.7956947368421</c:v>
                </c:pt>
                <c:pt idx="1081">
                  <c:v>1999.0412842105263</c:v>
                </c:pt>
                <c:pt idx="1082">
                  <c:v>2050.0675263157891</c:v>
                </c:pt>
                <c:pt idx="1083">
                  <c:v>2060.6678842105262</c:v>
                </c:pt>
                <c:pt idx="1084">
                  <c:v>2078.1960315789474</c:v>
                </c:pt>
                <c:pt idx="1085">
                  <c:v>2149.4622947368416</c:v>
                </c:pt>
                <c:pt idx="1086">
                  <c:v>2275.4227263157891</c:v>
                </c:pt>
                <c:pt idx="1087">
                  <c:v>2303.5927894736838</c:v>
                </c:pt>
                <c:pt idx="1088">
                  <c:v>2337.2692736842105</c:v>
                </c:pt>
                <c:pt idx="1089">
                  <c:v>2328.1820210526312</c:v>
                </c:pt>
                <c:pt idx="1090">
                  <c:v>2240.4320842105262</c:v>
                </c:pt>
                <c:pt idx="1091">
                  <c:v>2211.0471157894735</c:v>
                </c:pt>
                <c:pt idx="1092">
                  <c:v>2310.8780210526315</c:v>
                </c:pt>
                <c:pt idx="1093">
                  <c:v>2391.3206210526314</c:v>
                </c:pt>
                <c:pt idx="1094">
                  <c:v>2339.2585263157889</c:v>
                </c:pt>
                <c:pt idx="1095">
                  <c:v>2327.0084526315786</c:v>
                </c:pt>
                <c:pt idx="1096">
                  <c:v>2290.777926315789</c:v>
                </c:pt>
                <c:pt idx="1097">
                  <c:v>2211.3585789473677</c:v>
                </c:pt>
                <c:pt idx="1098">
                  <c:v>2154.4423894736842</c:v>
                </c:pt>
                <c:pt idx="1099">
                  <c:v>2125.4898000000003</c:v>
                </c:pt>
                <c:pt idx="1100">
                  <c:v>2059.0612736842104</c:v>
                </c:pt>
                <c:pt idx="1101">
                  <c:v>2065.4114526315784</c:v>
                </c:pt>
                <c:pt idx="1102">
                  <c:v>2090.0177052631579</c:v>
                </c:pt>
                <c:pt idx="1103">
                  <c:v>2062.1958</c:v>
                </c:pt>
                <c:pt idx="1104">
                  <c:v>1998.6659368421051</c:v>
                </c:pt>
                <c:pt idx="1105">
                  <c:v>1993.3341473684209</c:v>
                </c:pt>
                <c:pt idx="1106">
                  <c:v>1981.3199368421053</c:v>
                </c:pt>
                <c:pt idx="1107">
                  <c:v>1999.3958526315789</c:v>
                </c:pt>
                <c:pt idx="1108">
                  <c:v>1996.8957473684206</c:v>
                </c:pt>
                <c:pt idx="1109">
                  <c:v>2041.161094736842</c:v>
                </c:pt>
                <c:pt idx="1110">
                  <c:v>2078.5479473684209</c:v>
                </c:pt>
                <c:pt idx="1111">
                  <c:v>2115.6810315789471</c:v>
                </c:pt>
                <c:pt idx="1112">
                  <c:v>2081.2432421052631</c:v>
                </c:pt>
                <c:pt idx="1113">
                  <c:v>2062.5852947368417</c:v>
                </c:pt>
                <c:pt idx="1114">
                  <c:v>2035.749284210526</c:v>
                </c:pt>
                <c:pt idx="1115">
                  <c:v>1989.0121263157894</c:v>
                </c:pt>
                <c:pt idx="1116">
                  <c:v>2008.1707578947367</c:v>
                </c:pt>
                <c:pt idx="1117">
                  <c:v>2081.9192210526312</c:v>
                </c:pt>
                <c:pt idx="1118">
                  <c:v>2090.5864736842104</c:v>
                </c:pt>
                <c:pt idx="1119">
                  <c:v>2079.6607263157898</c:v>
                </c:pt>
                <c:pt idx="1120">
                  <c:v>2105.1007894736845</c:v>
                </c:pt>
                <c:pt idx="1121">
                  <c:v>2102.1793578947368</c:v>
                </c:pt>
                <c:pt idx="1122">
                  <c:v>2081.2799368421051</c:v>
                </c:pt>
                <c:pt idx="1123">
                  <c:v>2073.0914842105262</c:v>
                </c:pt>
                <c:pt idx="1124">
                  <c:v>2059.2997894736841</c:v>
                </c:pt>
                <c:pt idx="1125">
                  <c:v>2066.995957894736</c:v>
                </c:pt>
                <c:pt idx="1126">
                  <c:v>2036.1365684210525</c:v>
                </c:pt>
                <c:pt idx="1127">
                  <c:v>1974.002210526316</c:v>
                </c:pt>
                <c:pt idx="1128">
                  <c:v>2049.5973473684212</c:v>
                </c:pt>
                <c:pt idx="1129">
                  <c:v>2033.7633473684209</c:v>
                </c:pt>
                <c:pt idx="1130">
                  <c:v>1992.4819894736841</c:v>
                </c:pt>
                <c:pt idx="1131">
                  <c:v>1999.0043684210527</c:v>
                </c:pt>
                <c:pt idx="1132">
                  <c:v>2048.5950947368415</c:v>
                </c:pt>
                <c:pt idx="1133">
                  <c:v>2166.2939052631577</c:v>
                </c:pt>
                <c:pt idx="1134">
                  <c:v>2292.0989368421051</c:v>
                </c:pt>
                <c:pt idx="1135">
                  <c:v>2349.3986526315784</c:v>
                </c:pt>
                <c:pt idx="1136">
                  <c:v>2415.2926736842101</c:v>
                </c:pt>
                <c:pt idx="1137">
                  <c:v>2448.7206947368418</c:v>
                </c:pt>
                <c:pt idx="1138">
                  <c:v>2430.2703157894734</c:v>
                </c:pt>
                <c:pt idx="1139">
                  <c:v>2365.5609157894733</c:v>
                </c:pt>
                <c:pt idx="1140">
                  <c:v>2335.022494736842</c:v>
                </c:pt>
                <c:pt idx="1141">
                  <c:v>2377.9396421052629</c:v>
                </c:pt>
                <c:pt idx="1142">
                  <c:v>2358.6901578947368</c:v>
                </c:pt>
                <c:pt idx="1143">
                  <c:v>2363.799347368421</c:v>
                </c:pt>
                <c:pt idx="1144">
                  <c:v>2314.4953263157895</c:v>
                </c:pt>
                <c:pt idx="1145">
                  <c:v>2204.6945052631577</c:v>
                </c:pt>
                <c:pt idx="1146">
                  <c:v>2149.4583157894735</c:v>
                </c:pt>
                <c:pt idx="1147">
                  <c:v>2099.0015052631575</c:v>
                </c:pt>
                <c:pt idx="1148">
                  <c:v>2093.0315368421047</c:v>
                </c:pt>
                <c:pt idx="1149">
                  <c:v>2058.1136210526315</c:v>
                </c:pt>
                <c:pt idx="1150">
                  <c:v>2029.2916736842105</c:v>
                </c:pt>
                <c:pt idx="1151">
                  <c:v>1991.8964210526315</c:v>
                </c:pt>
                <c:pt idx="1152">
                  <c:v>2096.6437578947371</c:v>
                </c:pt>
                <c:pt idx="1153">
                  <c:v>2090.2170947368422</c:v>
                </c:pt>
                <c:pt idx="1154">
                  <c:v>2078.2727368421051</c:v>
                </c:pt>
                <c:pt idx="1155">
                  <c:v>2101.4326421052629</c:v>
                </c:pt>
                <c:pt idx="1156">
                  <c:v>2120.9014105263154</c:v>
                </c:pt>
                <c:pt idx="1157">
                  <c:v>2169.0964105263156</c:v>
                </c:pt>
                <c:pt idx="1158">
                  <c:v>2249.9910631578946</c:v>
                </c:pt>
                <c:pt idx="1159">
                  <c:v>2280.5747999999994</c:v>
                </c:pt>
                <c:pt idx="1160">
                  <c:v>2272.1809894736839</c:v>
                </c:pt>
                <c:pt idx="1161">
                  <c:v>2298.3653368421051</c:v>
                </c:pt>
                <c:pt idx="1162">
                  <c:v>2264.8561894736836</c:v>
                </c:pt>
                <c:pt idx="1163">
                  <c:v>2189.1772736842104</c:v>
                </c:pt>
                <c:pt idx="1164">
                  <c:v>2228.2253368421048</c:v>
                </c:pt>
                <c:pt idx="1165">
                  <c:v>2332.2193263157897</c:v>
                </c:pt>
                <c:pt idx="1166">
                  <c:v>2327.6439789473679</c:v>
                </c:pt>
                <c:pt idx="1167">
                  <c:v>2336.4942631578942</c:v>
                </c:pt>
                <c:pt idx="1168">
                  <c:v>2282.7904105263156</c:v>
                </c:pt>
                <c:pt idx="1169">
                  <c:v>2267.333747368421</c:v>
                </c:pt>
                <c:pt idx="1170">
                  <c:v>2232.8422421052628</c:v>
                </c:pt>
                <c:pt idx="1171">
                  <c:v>2203.1427157894736</c:v>
                </c:pt>
                <c:pt idx="1172">
                  <c:v>2169.4854631578946</c:v>
                </c:pt>
                <c:pt idx="1173">
                  <c:v>2162.6388000000002</c:v>
                </c:pt>
                <c:pt idx="1174">
                  <c:v>2161.1097789473683</c:v>
                </c:pt>
                <c:pt idx="1175">
                  <c:v>2033.1172105263156</c:v>
                </c:pt>
                <c:pt idx="1176">
                  <c:v>2010.7738736842105</c:v>
                </c:pt>
                <c:pt idx="1177">
                  <c:v>2008.7952315789469</c:v>
                </c:pt>
                <c:pt idx="1178">
                  <c:v>2024.2969894736839</c:v>
                </c:pt>
                <c:pt idx="1179">
                  <c:v>2018.2496526315786</c:v>
                </c:pt>
                <c:pt idx="1180">
                  <c:v>2034.2321999999997</c:v>
                </c:pt>
                <c:pt idx="1181">
                  <c:v>2106.0382736842103</c:v>
                </c:pt>
                <c:pt idx="1182">
                  <c:v>2222.4523263157894</c:v>
                </c:pt>
                <c:pt idx="1183">
                  <c:v>2225.1126947368416</c:v>
                </c:pt>
                <c:pt idx="1184">
                  <c:v>2239.7868315789474</c:v>
                </c:pt>
                <c:pt idx="1185">
                  <c:v>2269.7025473684212</c:v>
                </c:pt>
                <c:pt idx="1186">
                  <c:v>2253.198094736842</c:v>
                </c:pt>
                <c:pt idx="1187">
                  <c:v>2188.045484210526</c:v>
                </c:pt>
                <c:pt idx="1188">
                  <c:v>2210.318968421052</c:v>
                </c:pt>
                <c:pt idx="1189">
                  <c:v>2319.7658842105261</c:v>
                </c:pt>
                <c:pt idx="1190">
                  <c:v>2284.2330000000002</c:v>
                </c:pt>
                <c:pt idx="1191">
                  <c:v>2269.3291894736835</c:v>
                </c:pt>
                <c:pt idx="1192">
                  <c:v>2231.0194421052629</c:v>
                </c:pt>
                <c:pt idx="1193">
                  <c:v>2136.1394526315789</c:v>
                </c:pt>
                <c:pt idx="1194">
                  <c:v>2096.0858210526312</c:v>
                </c:pt>
                <c:pt idx="1195">
                  <c:v>2077.9064526315788</c:v>
                </c:pt>
                <c:pt idx="1196">
                  <c:v>2081.2085368421049</c:v>
                </c:pt>
                <c:pt idx="1197">
                  <c:v>2067.1639578947361</c:v>
                </c:pt>
                <c:pt idx="1198">
                  <c:v>2064.6088105263161</c:v>
                </c:pt>
                <c:pt idx="1199">
                  <c:v>2016.0238736842105</c:v>
                </c:pt>
                <c:pt idx="1200">
                  <c:v>2008.338536842105</c:v>
                </c:pt>
                <c:pt idx="1201">
                  <c:v>1999.2802421052629</c:v>
                </c:pt>
                <c:pt idx="1202">
                  <c:v>2065.8310105263154</c:v>
                </c:pt>
                <c:pt idx="1203">
                  <c:v>2083.8423789473686</c:v>
                </c:pt>
                <c:pt idx="1204">
                  <c:v>2114.7714000000001</c:v>
                </c:pt>
                <c:pt idx="1205">
                  <c:v>2185.5414000000001</c:v>
                </c:pt>
                <c:pt idx="1206">
                  <c:v>2250.2634000000003</c:v>
                </c:pt>
                <c:pt idx="1207">
                  <c:v>2279.8986</c:v>
                </c:pt>
                <c:pt idx="1208">
                  <c:v>2326.7774526315784</c:v>
                </c:pt>
                <c:pt idx="1209">
                  <c:v>2337.5049157894732</c:v>
                </c:pt>
                <c:pt idx="1210">
                  <c:v>2346.1686315789475</c:v>
                </c:pt>
                <c:pt idx="1211">
                  <c:v>2269.6284947368417</c:v>
                </c:pt>
                <c:pt idx="1212">
                  <c:v>2268.6565263157895</c:v>
                </c:pt>
                <c:pt idx="1213">
                  <c:v>2376.9451263157889</c:v>
                </c:pt>
                <c:pt idx="1214">
                  <c:v>2333.0237368421049</c:v>
                </c:pt>
                <c:pt idx="1215">
                  <c:v>2338.6718526315785</c:v>
                </c:pt>
                <c:pt idx="1216">
                  <c:v>2294.7442736842104</c:v>
                </c:pt>
                <c:pt idx="1217">
                  <c:v>2168.0289473684202</c:v>
                </c:pt>
                <c:pt idx="1218">
                  <c:v>2127.4355052631581</c:v>
                </c:pt>
                <c:pt idx="1219">
                  <c:v>2106.6738</c:v>
                </c:pt>
                <c:pt idx="1220">
                  <c:v>2090.7370105263153</c:v>
                </c:pt>
                <c:pt idx="1221">
                  <c:v>2075.4540947368423</c:v>
                </c:pt>
                <c:pt idx="1222">
                  <c:v>2035.8494210526314</c:v>
                </c:pt>
                <c:pt idx="1223">
                  <c:v>1901.3249684210523</c:v>
                </c:pt>
                <c:pt idx="1224">
                  <c:v>2061.9152842105259</c:v>
                </c:pt>
                <c:pt idx="1225">
                  <c:v>2050.403968421052</c:v>
                </c:pt>
                <c:pt idx="1226">
                  <c:v>2086.8929052631579</c:v>
                </c:pt>
                <c:pt idx="1227">
                  <c:v>2055.8261684210529</c:v>
                </c:pt>
                <c:pt idx="1228">
                  <c:v>2077.6411894736843</c:v>
                </c:pt>
                <c:pt idx="1229">
                  <c:v>2136.8158736842101</c:v>
                </c:pt>
                <c:pt idx="1230">
                  <c:v>2193.2999052631576</c:v>
                </c:pt>
                <c:pt idx="1231">
                  <c:v>2191.5166736842102</c:v>
                </c:pt>
                <c:pt idx="1232">
                  <c:v>2211.4940842105257</c:v>
                </c:pt>
                <c:pt idx="1233">
                  <c:v>2222.5274842105259</c:v>
                </c:pt>
                <c:pt idx="1234">
                  <c:v>2207.8593157894734</c:v>
                </c:pt>
                <c:pt idx="1235">
                  <c:v>2156.9469157894732</c:v>
                </c:pt>
                <c:pt idx="1236">
                  <c:v>2171.8429894736837</c:v>
                </c:pt>
                <c:pt idx="1237">
                  <c:v>2277.9084631578939</c:v>
                </c:pt>
                <c:pt idx="1238">
                  <c:v>2280.0663789473683</c:v>
                </c:pt>
                <c:pt idx="1239">
                  <c:v>2280.5003052631578</c:v>
                </c:pt>
                <c:pt idx="1240">
                  <c:v>2274.9523263157894</c:v>
                </c:pt>
                <c:pt idx="1241">
                  <c:v>2246.7042315789472</c:v>
                </c:pt>
                <c:pt idx="1242">
                  <c:v>2181.7611789473681</c:v>
                </c:pt>
                <c:pt idx="1243">
                  <c:v>2155.4258526315789</c:v>
                </c:pt>
                <c:pt idx="1244">
                  <c:v>2120.8085684210528</c:v>
                </c:pt>
                <c:pt idx="1245">
                  <c:v>2097.8681684210524</c:v>
                </c:pt>
                <c:pt idx="1246">
                  <c:v>2086.0639578947366</c:v>
                </c:pt>
                <c:pt idx="1247">
                  <c:v>2065.0860631578944</c:v>
                </c:pt>
                <c:pt idx="1248">
                  <c:v>2008.0031999999997</c:v>
                </c:pt>
                <c:pt idx="1249">
                  <c:v>1990.7237368421047</c:v>
                </c:pt>
                <c:pt idx="1250">
                  <c:v>1919.0074105263159</c:v>
                </c:pt>
                <c:pt idx="1251">
                  <c:v>1911.2431578947367</c:v>
                </c:pt>
                <c:pt idx="1252">
                  <c:v>1916.179484210526</c:v>
                </c:pt>
                <c:pt idx="1253">
                  <c:v>1968.2006842105266</c:v>
                </c:pt>
                <c:pt idx="1254">
                  <c:v>2066.5074315789475</c:v>
                </c:pt>
                <c:pt idx="1255">
                  <c:v>2044.6751684210521</c:v>
                </c:pt>
                <c:pt idx="1256">
                  <c:v>2048.2836315789473</c:v>
                </c:pt>
                <c:pt idx="1257">
                  <c:v>2057.3638105263158</c:v>
                </c:pt>
                <c:pt idx="1258">
                  <c:v>2016.6231473684209</c:v>
                </c:pt>
                <c:pt idx="1259">
                  <c:v>1950.9935052631577</c:v>
                </c:pt>
                <c:pt idx="1260">
                  <c:v>1924.9977157894737</c:v>
                </c:pt>
                <c:pt idx="1261">
                  <c:v>2064.8614736842101</c:v>
                </c:pt>
                <c:pt idx="1262">
                  <c:v>2045.307157894737</c:v>
                </c:pt>
                <c:pt idx="1263">
                  <c:v>2040.8998105263154</c:v>
                </c:pt>
                <c:pt idx="1264">
                  <c:v>2094.4663894736841</c:v>
                </c:pt>
                <c:pt idx="1265">
                  <c:v>2130.1285894736839</c:v>
                </c:pt>
                <c:pt idx="1266">
                  <c:v>2138.2995789473684</c:v>
                </c:pt>
                <c:pt idx="1267">
                  <c:v>2096.6430947368422</c:v>
                </c:pt>
                <c:pt idx="1268">
                  <c:v>2106.9868105263158</c:v>
                </c:pt>
                <c:pt idx="1269">
                  <c:v>2090.8541684210518</c:v>
                </c:pt>
                <c:pt idx="1270">
                  <c:v>2007.4445999999994</c:v>
                </c:pt>
                <c:pt idx="1271">
                  <c:v>1996.6848631578944</c:v>
                </c:pt>
                <c:pt idx="1272">
                  <c:v>2117.6278421052625</c:v>
                </c:pt>
                <c:pt idx="1273">
                  <c:v>2117.9023894736838</c:v>
                </c:pt>
                <c:pt idx="1274">
                  <c:v>2112.1563473684205</c:v>
                </c:pt>
                <c:pt idx="1275">
                  <c:v>2125.5715894736841</c:v>
                </c:pt>
                <c:pt idx="1276">
                  <c:v>2274.3868736842105</c:v>
                </c:pt>
                <c:pt idx="1277">
                  <c:v>2550.4429263157895</c:v>
                </c:pt>
                <c:pt idx="1278">
                  <c:v>2623.2032842105259</c:v>
                </c:pt>
                <c:pt idx="1279">
                  <c:v>2612.5357263157889</c:v>
                </c:pt>
                <c:pt idx="1280">
                  <c:v>2616.3183789473678</c:v>
                </c:pt>
                <c:pt idx="1281">
                  <c:v>2670.0648947368418</c:v>
                </c:pt>
                <c:pt idx="1282">
                  <c:v>2658.8741052631576</c:v>
                </c:pt>
                <c:pt idx="1283">
                  <c:v>2577.6310736842106</c:v>
                </c:pt>
                <c:pt idx="1284">
                  <c:v>2586.1290000000004</c:v>
                </c:pt>
                <c:pt idx="1285">
                  <c:v>2713.0481368421051</c:v>
                </c:pt>
                <c:pt idx="1286">
                  <c:v>2746.4918526315782</c:v>
                </c:pt>
                <c:pt idx="1287">
                  <c:v>2731.2695052631575</c:v>
                </c:pt>
                <c:pt idx="1288">
                  <c:v>2661.3907894736835</c:v>
                </c:pt>
                <c:pt idx="1289">
                  <c:v>2463.604389473684</c:v>
                </c:pt>
                <c:pt idx="1290">
                  <c:v>2303.4568421052627</c:v>
                </c:pt>
                <c:pt idx="1291">
                  <c:v>2260.2070105263156</c:v>
                </c:pt>
                <c:pt idx="1292">
                  <c:v>2208.4950631578945</c:v>
                </c:pt>
                <c:pt idx="1293">
                  <c:v>2201.8871368421046</c:v>
                </c:pt>
                <c:pt idx="1294">
                  <c:v>2161.8934105263156</c:v>
                </c:pt>
                <c:pt idx="1295">
                  <c:v>2159.879178947368</c:v>
                </c:pt>
                <c:pt idx="1296">
                  <c:v>1860.6364736842102</c:v>
                </c:pt>
                <c:pt idx="1297">
                  <c:v>1858.5209999999995</c:v>
                </c:pt>
                <c:pt idx="1298">
                  <c:v>1788.0918631578947</c:v>
                </c:pt>
                <c:pt idx="1299">
                  <c:v>1795.1792526315787</c:v>
                </c:pt>
                <c:pt idx="1300">
                  <c:v>1899.0222631578945</c:v>
                </c:pt>
                <c:pt idx="1301">
                  <c:v>1983.109136842105</c:v>
                </c:pt>
                <c:pt idx="1302">
                  <c:v>2197.1669999999999</c:v>
                </c:pt>
                <c:pt idx="1303">
                  <c:v>2201.5109052631578</c:v>
                </c:pt>
                <c:pt idx="1304">
                  <c:v>2244.1557157894736</c:v>
                </c:pt>
                <c:pt idx="1305">
                  <c:v>2271.5056736842103</c:v>
                </c:pt>
                <c:pt idx="1306">
                  <c:v>2257.6637999999998</c:v>
                </c:pt>
                <c:pt idx="1307">
                  <c:v>2222.9377578947369</c:v>
                </c:pt>
                <c:pt idx="1308">
                  <c:v>2236.8426315789475</c:v>
                </c:pt>
                <c:pt idx="1309">
                  <c:v>2313.129442105263</c:v>
                </c:pt>
                <c:pt idx="1310">
                  <c:v>2273.3446105263156</c:v>
                </c:pt>
                <c:pt idx="1311">
                  <c:v>2293.4566421052627</c:v>
                </c:pt>
                <c:pt idx="1312">
                  <c:v>2228.235947368421</c:v>
                </c:pt>
                <c:pt idx="1313">
                  <c:v>2046.522947368421</c:v>
                </c:pt>
                <c:pt idx="1314">
                  <c:v>2003.7187578947367</c:v>
                </c:pt>
                <c:pt idx="1315">
                  <c:v>1952.2280842105263</c:v>
                </c:pt>
                <c:pt idx="1316">
                  <c:v>1947.4902631578946</c:v>
                </c:pt>
                <c:pt idx="1317">
                  <c:v>1961.8867578947368</c:v>
                </c:pt>
                <c:pt idx="1318">
                  <c:v>1944.4706842105261</c:v>
                </c:pt>
                <c:pt idx="1319">
                  <c:v>1903.2817263157895</c:v>
                </c:pt>
                <c:pt idx="1320">
                  <c:v>2001.7796842105261</c:v>
                </c:pt>
                <c:pt idx="1321">
                  <c:v>1987.9906421052629</c:v>
                </c:pt>
                <c:pt idx="1322">
                  <c:v>1971.9826736842101</c:v>
                </c:pt>
                <c:pt idx="1323">
                  <c:v>1972.8732947368419</c:v>
                </c:pt>
                <c:pt idx="1324">
                  <c:v>2011.9191473684209</c:v>
                </c:pt>
                <c:pt idx="1325">
                  <c:v>1968.8001789473681</c:v>
                </c:pt>
                <c:pt idx="1326">
                  <c:v>2007.9636315789471</c:v>
                </c:pt>
                <c:pt idx="1327">
                  <c:v>2173.9737157894733</c:v>
                </c:pt>
                <c:pt idx="1328">
                  <c:v>2272.5329052631578</c:v>
                </c:pt>
                <c:pt idx="1329">
                  <c:v>2309.478978947368</c:v>
                </c:pt>
                <c:pt idx="1330">
                  <c:v>2258.2197473684205</c:v>
                </c:pt>
                <c:pt idx="1331">
                  <c:v>2180.5694842105258</c:v>
                </c:pt>
                <c:pt idx="1332">
                  <c:v>2193.5508</c:v>
                </c:pt>
                <c:pt idx="1333">
                  <c:v>2244.5399052631574</c:v>
                </c:pt>
                <c:pt idx="1334">
                  <c:v>2236.7891368421047</c:v>
                </c:pt>
                <c:pt idx="1335">
                  <c:v>2093.7901894736838</c:v>
                </c:pt>
                <c:pt idx="1336">
                  <c:v>1983.6246315789474</c:v>
                </c:pt>
                <c:pt idx="1337">
                  <c:v>2017.7394631578948</c:v>
                </c:pt>
                <c:pt idx="1338">
                  <c:v>2006.88887368421</c:v>
                </c:pt>
                <c:pt idx="1339">
                  <c:v>1979.1936315789469</c:v>
                </c:pt>
                <c:pt idx="1340">
                  <c:v>1972.1042526315791</c:v>
                </c:pt>
                <c:pt idx="1341">
                  <c:v>1941.7011157894738</c:v>
                </c:pt>
                <c:pt idx="1342">
                  <c:v>1912.7204526315786</c:v>
                </c:pt>
                <c:pt idx="1343">
                  <c:v>1890.2957684210523</c:v>
                </c:pt>
                <c:pt idx="1344">
                  <c:v>1927.7332421052631</c:v>
                </c:pt>
                <c:pt idx="1345">
                  <c:v>1926.9151263157889</c:v>
                </c:pt>
                <c:pt idx="1346">
                  <c:v>2006.1428210526317</c:v>
                </c:pt>
                <c:pt idx="1347">
                  <c:v>2060.4021789473682</c:v>
                </c:pt>
                <c:pt idx="1348">
                  <c:v>2105.9739473684208</c:v>
                </c:pt>
                <c:pt idx="1349">
                  <c:v>2156.9511157894731</c:v>
                </c:pt>
                <c:pt idx="1350">
                  <c:v>2198.2811052631573</c:v>
                </c:pt>
                <c:pt idx="1351">
                  <c:v>2188.1750210526311</c:v>
                </c:pt>
                <c:pt idx="1352">
                  <c:v>2169.8345052631576</c:v>
                </c:pt>
                <c:pt idx="1353">
                  <c:v>2160.8221894736844</c:v>
                </c:pt>
                <c:pt idx="1354">
                  <c:v>2131.7643789473682</c:v>
                </c:pt>
                <c:pt idx="1355">
                  <c:v>2075.1050526315785</c:v>
                </c:pt>
                <c:pt idx="1356">
                  <c:v>2107.9552421052631</c:v>
                </c:pt>
                <c:pt idx="1357">
                  <c:v>2187.2923578947366</c:v>
                </c:pt>
                <c:pt idx="1358">
                  <c:v>2160.3268105263151</c:v>
                </c:pt>
                <c:pt idx="1359">
                  <c:v>2151.8675684210521</c:v>
                </c:pt>
                <c:pt idx="1360">
                  <c:v>2118.5602421052631</c:v>
                </c:pt>
                <c:pt idx="1361">
                  <c:v>2043.2467263157894</c:v>
                </c:pt>
                <c:pt idx="1362">
                  <c:v>2023.8407368421049</c:v>
                </c:pt>
                <c:pt idx="1363">
                  <c:v>1991.2816736842103</c:v>
                </c:pt>
                <c:pt idx="1364">
                  <c:v>1980.2182105263153</c:v>
                </c:pt>
                <c:pt idx="1365">
                  <c:v>1970.3336210526315</c:v>
                </c:pt>
                <c:pt idx="1366">
                  <c:v>1989.9569052631578</c:v>
                </c:pt>
                <c:pt idx="1367">
                  <c:v>1994.1166736842106</c:v>
                </c:pt>
                <c:pt idx="1368">
                  <c:v>2008.7404105263156</c:v>
                </c:pt>
                <c:pt idx="1369">
                  <c:v>2002.2847894736838</c:v>
                </c:pt>
                <c:pt idx="1370">
                  <c:v>1989.1463052631577</c:v>
                </c:pt>
                <c:pt idx="1371">
                  <c:v>1989.270536842105</c:v>
                </c:pt>
                <c:pt idx="1372">
                  <c:v>2022.284747368421</c:v>
                </c:pt>
                <c:pt idx="1373">
                  <c:v>2116.8395684210523</c:v>
                </c:pt>
                <c:pt idx="1374">
                  <c:v>2252.3430631578944</c:v>
                </c:pt>
                <c:pt idx="1375">
                  <c:v>2266.1119894736839</c:v>
                </c:pt>
                <c:pt idx="1376">
                  <c:v>2309.4449368421051</c:v>
                </c:pt>
                <c:pt idx="1377">
                  <c:v>2342.1775263157892</c:v>
                </c:pt>
                <c:pt idx="1378">
                  <c:v>2380.5093789473685</c:v>
                </c:pt>
                <c:pt idx="1379">
                  <c:v>2385.7127368421047</c:v>
                </c:pt>
                <c:pt idx="1380">
                  <c:v>2426.0139473684212</c:v>
                </c:pt>
                <c:pt idx="1381">
                  <c:v>2450.9851578947369</c:v>
                </c:pt>
                <c:pt idx="1382">
                  <c:v>2442.598642105263</c:v>
                </c:pt>
                <c:pt idx="1383">
                  <c:v>2446.0813263157897</c:v>
                </c:pt>
                <c:pt idx="1384">
                  <c:v>2376.1519894736839</c:v>
                </c:pt>
                <c:pt idx="1385">
                  <c:v>2232.9154105263156</c:v>
                </c:pt>
                <c:pt idx="1386">
                  <c:v>2187.6617368421053</c:v>
                </c:pt>
                <c:pt idx="1387">
                  <c:v>2140.0794947368418</c:v>
                </c:pt>
                <c:pt idx="1388">
                  <c:v>2119.0127368421054</c:v>
                </c:pt>
                <c:pt idx="1389">
                  <c:v>2099.7473368421047</c:v>
                </c:pt>
                <c:pt idx="1390">
                  <c:v>2079.9319578947366</c:v>
                </c:pt>
                <c:pt idx="1391">
                  <c:v>2064.7894105263154</c:v>
                </c:pt>
                <c:pt idx="1392">
                  <c:v>2075.5122315789472</c:v>
                </c:pt>
                <c:pt idx="1393">
                  <c:v>2052.865389473684</c:v>
                </c:pt>
                <c:pt idx="1394">
                  <c:v>2088.7110631578944</c:v>
                </c:pt>
                <c:pt idx="1395">
                  <c:v>2093.2178842105263</c:v>
                </c:pt>
                <c:pt idx="1396">
                  <c:v>2106.611905263158</c:v>
                </c:pt>
                <c:pt idx="1397">
                  <c:v>2146.8507789473679</c:v>
                </c:pt>
                <c:pt idx="1398">
                  <c:v>2253.0869052631579</c:v>
                </c:pt>
                <c:pt idx="1399">
                  <c:v>2231.6465684210525</c:v>
                </c:pt>
                <c:pt idx="1400">
                  <c:v>2309.5092631578946</c:v>
                </c:pt>
                <c:pt idx="1401">
                  <c:v>2344.9245473684209</c:v>
                </c:pt>
                <c:pt idx="1402">
                  <c:v>2321.782768421052</c:v>
                </c:pt>
                <c:pt idx="1403">
                  <c:v>2279.5608315789473</c:v>
                </c:pt>
                <c:pt idx="1404">
                  <c:v>2290.0511052631573</c:v>
                </c:pt>
                <c:pt idx="1405">
                  <c:v>2387.3792526315788</c:v>
                </c:pt>
                <c:pt idx="1406">
                  <c:v>2358.7582421052625</c:v>
                </c:pt>
                <c:pt idx="1407">
                  <c:v>2334.6904736842102</c:v>
                </c:pt>
                <c:pt idx="1408">
                  <c:v>2313.1022526315787</c:v>
                </c:pt>
                <c:pt idx="1409">
                  <c:v>2207.4525789473682</c:v>
                </c:pt>
                <c:pt idx="1410">
                  <c:v>2191.5339157894737</c:v>
                </c:pt>
                <c:pt idx="1411">
                  <c:v>2154.7733052631575</c:v>
                </c:pt>
                <c:pt idx="1412">
                  <c:v>2131.3390736842107</c:v>
                </c:pt>
                <c:pt idx="1413">
                  <c:v>2115.8905894736836</c:v>
                </c:pt>
                <c:pt idx="1414">
                  <c:v>2113.1192526315785</c:v>
                </c:pt>
                <c:pt idx="1415">
                  <c:v>2085.6844105263153</c:v>
                </c:pt>
                <c:pt idx="1416">
                  <c:v>2002.6187999999993</c:v>
                </c:pt>
                <c:pt idx="1417">
                  <c:v>1982.6013789473682</c:v>
                </c:pt>
                <c:pt idx="1418">
                  <c:v>2106.5606210526316</c:v>
                </c:pt>
                <c:pt idx="1419">
                  <c:v>2133.7724210526317</c:v>
                </c:pt>
                <c:pt idx="1420">
                  <c:v>2108.8398947368423</c:v>
                </c:pt>
                <c:pt idx="1421">
                  <c:v>2138.7735157894731</c:v>
                </c:pt>
                <c:pt idx="1422">
                  <c:v>2264.5128947368416</c:v>
                </c:pt>
                <c:pt idx="1423">
                  <c:v>2293.6993578947367</c:v>
                </c:pt>
                <c:pt idx="1424">
                  <c:v>2317.1855368421052</c:v>
                </c:pt>
                <c:pt idx="1425">
                  <c:v>2365.5447789473678</c:v>
                </c:pt>
                <c:pt idx="1426">
                  <c:v>2421.4297578947367</c:v>
                </c:pt>
                <c:pt idx="1427">
                  <c:v>2403.6126947368421</c:v>
                </c:pt>
                <c:pt idx="1428">
                  <c:v>2418.5394947368422</c:v>
                </c:pt>
                <c:pt idx="1429">
                  <c:v>2442.9823894736842</c:v>
                </c:pt>
                <c:pt idx="1430">
                  <c:v>2354.1490736842106</c:v>
                </c:pt>
                <c:pt idx="1431">
                  <c:v>2302.5118421052625</c:v>
                </c:pt>
                <c:pt idx="1432">
                  <c:v>2249.6382631578949</c:v>
                </c:pt>
                <c:pt idx="1433">
                  <c:v>2128.9987894736842</c:v>
                </c:pt>
                <c:pt idx="1434">
                  <c:v>2101.5173052631581</c:v>
                </c:pt>
                <c:pt idx="1435">
                  <c:v>2092.7273684210527</c:v>
                </c:pt>
                <c:pt idx="1436">
                  <c:v>2055.1298526315786</c:v>
                </c:pt>
                <c:pt idx="1437">
                  <c:v>2063.2928842105262</c:v>
                </c:pt>
                <c:pt idx="1438">
                  <c:v>2069.3514947368417</c:v>
                </c:pt>
                <c:pt idx="1439">
                  <c:v>2049.3349578947364</c:v>
                </c:pt>
                <c:pt idx="1440">
                  <c:v>2012.1293684210525</c:v>
                </c:pt>
                <c:pt idx="1441">
                  <c:v>1998.9515368421048</c:v>
                </c:pt>
                <c:pt idx="1442">
                  <c:v>2116.2265894736838</c:v>
                </c:pt>
                <c:pt idx="1443">
                  <c:v>1953.1912105263154</c:v>
                </c:pt>
                <c:pt idx="1444">
                  <c:v>2062.4562000000001</c:v>
                </c:pt>
                <c:pt idx="1445">
                  <c:v>2123.8650631578944</c:v>
                </c:pt>
                <c:pt idx="1446">
                  <c:v>2229.6772105263149</c:v>
                </c:pt>
                <c:pt idx="1447">
                  <c:v>2310.8501684210528</c:v>
                </c:pt>
                <c:pt idx="1448">
                  <c:v>2347.6580842105254</c:v>
                </c:pt>
                <c:pt idx="1449">
                  <c:v>2361.6297157894733</c:v>
                </c:pt>
                <c:pt idx="1450">
                  <c:v>2312.9249684210527</c:v>
                </c:pt>
                <c:pt idx="1451">
                  <c:v>2295.9857052631573</c:v>
                </c:pt>
                <c:pt idx="1452">
                  <c:v>2278.2250105263151</c:v>
                </c:pt>
                <c:pt idx="1453">
                  <c:v>2287.6277052631576</c:v>
                </c:pt>
                <c:pt idx="1454">
                  <c:v>2255.1552947368418</c:v>
                </c:pt>
                <c:pt idx="1455">
                  <c:v>2276.2799684210522</c:v>
                </c:pt>
                <c:pt idx="1456">
                  <c:v>2229.4488631578943</c:v>
                </c:pt>
                <c:pt idx="1457">
                  <c:v>2151.4530947368416</c:v>
                </c:pt>
                <c:pt idx="1458">
                  <c:v>2138.0142000000001</c:v>
                </c:pt>
                <c:pt idx="1459">
                  <c:v>2110.9319368421052</c:v>
                </c:pt>
                <c:pt idx="1460">
                  <c:v>2064.5042526315788</c:v>
                </c:pt>
                <c:pt idx="1461">
                  <c:v>2054.1441789473679</c:v>
                </c:pt>
                <c:pt idx="1462">
                  <c:v>2065.8250421052635</c:v>
                </c:pt>
                <c:pt idx="1463">
                  <c:v>2036.9261684210524</c:v>
                </c:pt>
                <c:pt idx="1464">
                  <c:v>2054.1574421052633</c:v>
                </c:pt>
                <c:pt idx="1465">
                  <c:v>2043.2210842105262</c:v>
                </c:pt>
                <c:pt idx="1466">
                  <c:v>2110.3768736842103</c:v>
                </c:pt>
                <c:pt idx="1467">
                  <c:v>2142.2122105263156</c:v>
                </c:pt>
                <c:pt idx="1468">
                  <c:v>2169.0267789473683</c:v>
                </c:pt>
                <c:pt idx="1469">
                  <c:v>2197.0096105263156</c:v>
                </c:pt>
                <c:pt idx="1470">
                  <c:v>2212.316621052631</c:v>
                </c:pt>
                <c:pt idx="1471">
                  <c:v>2208.0365999999995</c:v>
                </c:pt>
                <c:pt idx="1472">
                  <c:v>2158.0831263157893</c:v>
                </c:pt>
                <c:pt idx="1473">
                  <c:v>2155.4691789473677</c:v>
                </c:pt>
                <c:pt idx="1474">
                  <c:v>2088.7484210526313</c:v>
                </c:pt>
                <c:pt idx="1475">
                  <c:v>2077.3396736842101</c:v>
                </c:pt>
                <c:pt idx="1476">
                  <c:v>2102.4527999999991</c:v>
                </c:pt>
                <c:pt idx="1477">
                  <c:v>2155.6239157894729</c:v>
                </c:pt>
                <c:pt idx="1478">
                  <c:v>2175.9945789473682</c:v>
                </c:pt>
                <c:pt idx="1479">
                  <c:v>2170.6508526315788</c:v>
                </c:pt>
                <c:pt idx="1480">
                  <c:v>2153.931978947368</c:v>
                </c:pt>
                <c:pt idx="1481">
                  <c:v>2191.1534842105257</c:v>
                </c:pt>
                <c:pt idx="1482">
                  <c:v>2176.6990736842104</c:v>
                </c:pt>
                <c:pt idx="1483">
                  <c:v>2168.5066421052629</c:v>
                </c:pt>
                <c:pt idx="1484">
                  <c:v>2151.2640947368423</c:v>
                </c:pt>
                <c:pt idx="1485">
                  <c:v>2143.4779578947368</c:v>
                </c:pt>
                <c:pt idx="1486">
                  <c:v>2166.3653052631576</c:v>
                </c:pt>
                <c:pt idx="1487">
                  <c:v>2180.2703999999994</c:v>
                </c:pt>
                <c:pt idx="1488">
                  <c:v>2017.5250421052631</c:v>
                </c:pt>
                <c:pt idx="1489">
                  <c:v>2012.0537684210522</c:v>
                </c:pt>
                <c:pt idx="1490">
                  <c:v>2016.7949052631577</c:v>
                </c:pt>
                <c:pt idx="1491">
                  <c:v>2018.6579368421048</c:v>
                </c:pt>
                <c:pt idx="1492">
                  <c:v>2031.1135894736844</c:v>
                </c:pt>
                <c:pt idx="1493">
                  <c:v>2155.0913999999998</c:v>
                </c:pt>
                <c:pt idx="1494">
                  <c:v>2240.661978947368</c:v>
                </c:pt>
                <c:pt idx="1495">
                  <c:v>2266.2066</c:v>
                </c:pt>
                <c:pt idx="1496">
                  <c:v>2283.6533999999997</c:v>
                </c:pt>
                <c:pt idx="1497">
                  <c:v>2335.3691052631575</c:v>
                </c:pt>
                <c:pt idx="1498">
                  <c:v>2333.0630842105256</c:v>
                </c:pt>
                <c:pt idx="1499">
                  <c:v>2265.9300631578944</c:v>
                </c:pt>
                <c:pt idx="1500">
                  <c:v>2253.2080421052628</c:v>
                </c:pt>
                <c:pt idx="1501">
                  <c:v>2261.1672631578945</c:v>
                </c:pt>
                <c:pt idx="1502">
                  <c:v>2255.2735578947363</c:v>
                </c:pt>
                <c:pt idx="1503">
                  <c:v>2226.7849578947366</c:v>
                </c:pt>
                <c:pt idx="1504">
                  <c:v>2197.0233157894731</c:v>
                </c:pt>
                <c:pt idx="1505">
                  <c:v>2087.5629157894737</c:v>
                </c:pt>
                <c:pt idx="1506">
                  <c:v>2068.6299789473683</c:v>
                </c:pt>
                <c:pt idx="1507">
                  <c:v>2054.9521263157894</c:v>
                </c:pt>
                <c:pt idx="1508">
                  <c:v>2058.9215684210521</c:v>
                </c:pt>
                <c:pt idx="1509">
                  <c:v>2048.2727999999997</c:v>
                </c:pt>
                <c:pt idx="1510">
                  <c:v>2036.3459052631579</c:v>
                </c:pt>
                <c:pt idx="1511">
                  <c:v>2016.5402526315786</c:v>
                </c:pt>
                <c:pt idx="1512">
                  <c:v>2071.5091894736838</c:v>
                </c:pt>
                <c:pt idx="1513">
                  <c:v>2083.5552315789469</c:v>
                </c:pt>
                <c:pt idx="1514">
                  <c:v>2137.7126842105258</c:v>
                </c:pt>
                <c:pt idx="1515">
                  <c:v>2148.8601473684207</c:v>
                </c:pt>
                <c:pt idx="1516">
                  <c:v>2176.9577052631575</c:v>
                </c:pt>
                <c:pt idx="1517">
                  <c:v>2278.5028736842105</c:v>
                </c:pt>
                <c:pt idx="1518">
                  <c:v>2377.1712631578944</c:v>
                </c:pt>
                <c:pt idx="1519">
                  <c:v>2398.5450631578942</c:v>
                </c:pt>
                <c:pt idx="1520">
                  <c:v>2397.5492210526313</c:v>
                </c:pt>
                <c:pt idx="1521">
                  <c:v>2412.9886421052629</c:v>
                </c:pt>
                <c:pt idx="1522">
                  <c:v>2384.0236736842103</c:v>
                </c:pt>
                <c:pt idx="1523">
                  <c:v>2408.0324210526314</c:v>
                </c:pt>
                <c:pt idx="1524">
                  <c:v>2352.878684210526</c:v>
                </c:pt>
                <c:pt idx="1525">
                  <c:v>2304.8737894736837</c:v>
                </c:pt>
                <c:pt idx="1526">
                  <c:v>2291.3862631578945</c:v>
                </c:pt>
                <c:pt idx="1527">
                  <c:v>2316.3890842105266</c:v>
                </c:pt>
                <c:pt idx="1528">
                  <c:v>2277.6224210526311</c:v>
                </c:pt>
                <c:pt idx="1529">
                  <c:v>2173.2475578947365</c:v>
                </c:pt>
                <c:pt idx="1530">
                  <c:v>2124.0980526315789</c:v>
                </c:pt>
                <c:pt idx="1531">
                  <c:v>2131.5024315789469</c:v>
                </c:pt>
                <c:pt idx="1532">
                  <c:v>2150.673884210526</c:v>
                </c:pt>
                <c:pt idx="1533">
                  <c:v>2145.253452631579</c:v>
                </c:pt>
                <c:pt idx="1534">
                  <c:v>2131.8037263157889</c:v>
                </c:pt>
                <c:pt idx="1535">
                  <c:v>2140.6142210526314</c:v>
                </c:pt>
                <c:pt idx="1536">
                  <c:v>2091.065052631579</c:v>
                </c:pt>
                <c:pt idx="1537">
                  <c:v>2086.2556105263156</c:v>
                </c:pt>
                <c:pt idx="1538">
                  <c:v>2168.2033578947367</c:v>
                </c:pt>
                <c:pt idx="1539">
                  <c:v>2138.1300315789467</c:v>
                </c:pt>
                <c:pt idx="1540">
                  <c:v>2149.5297157894729</c:v>
                </c:pt>
                <c:pt idx="1541">
                  <c:v>2231.2457999999997</c:v>
                </c:pt>
                <c:pt idx="1542">
                  <c:v>2343.2838947368418</c:v>
                </c:pt>
                <c:pt idx="1543">
                  <c:v>2384.8176947368415</c:v>
                </c:pt>
                <c:pt idx="1544">
                  <c:v>2429.6591052631575</c:v>
                </c:pt>
                <c:pt idx="1545">
                  <c:v>2490.9271578947369</c:v>
                </c:pt>
                <c:pt idx="1546">
                  <c:v>2473.6167473684209</c:v>
                </c:pt>
                <c:pt idx="1547">
                  <c:v>2446.4997789473682</c:v>
                </c:pt>
                <c:pt idx="1548">
                  <c:v>2451.399410526315</c:v>
                </c:pt>
                <c:pt idx="1549">
                  <c:v>2402.0750526315792</c:v>
                </c:pt>
                <c:pt idx="1550">
                  <c:v>2404.139684210526</c:v>
                </c:pt>
                <c:pt idx="1551">
                  <c:v>2385.0097894736837</c:v>
                </c:pt>
                <c:pt idx="1552">
                  <c:v>2275.6773789473682</c:v>
                </c:pt>
                <c:pt idx="1553">
                  <c:v>2121.1620315789473</c:v>
                </c:pt>
                <c:pt idx="1554">
                  <c:v>2097.1084105263153</c:v>
                </c:pt>
                <c:pt idx="1555">
                  <c:v>2125.4946631578946</c:v>
                </c:pt>
                <c:pt idx="1556">
                  <c:v>2148.1879263157894</c:v>
                </c:pt>
                <c:pt idx="1557">
                  <c:v>2111.8048736842102</c:v>
                </c:pt>
                <c:pt idx="1558">
                  <c:v>2117.3833578947369</c:v>
                </c:pt>
                <c:pt idx="1559">
                  <c:v>2067.0602842105259</c:v>
                </c:pt>
                <c:pt idx="1560">
                  <c:v>1999.8275684210525</c:v>
                </c:pt>
                <c:pt idx="1561">
                  <c:v>1986.8800736842102</c:v>
                </c:pt>
                <c:pt idx="1562">
                  <c:v>2142.7599789473679</c:v>
                </c:pt>
                <c:pt idx="1563">
                  <c:v>2152.1666526315789</c:v>
                </c:pt>
                <c:pt idx="1564">
                  <c:v>2165.5717263157894</c:v>
                </c:pt>
                <c:pt idx="1565">
                  <c:v>2212.7003684210522</c:v>
                </c:pt>
                <c:pt idx="1566">
                  <c:v>2320.7986421052628</c:v>
                </c:pt>
                <c:pt idx="1567">
                  <c:v>2372.1135789473683</c:v>
                </c:pt>
                <c:pt idx="1568">
                  <c:v>2395.3061999999991</c:v>
                </c:pt>
                <c:pt idx="1569">
                  <c:v>2446.8057157894737</c:v>
                </c:pt>
                <c:pt idx="1570">
                  <c:v>2419.5441789473684</c:v>
                </c:pt>
                <c:pt idx="1571">
                  <c:v>2399.3205157894731</c:v>
                </c:pt>
                <c:pt idx="1572">
                  <c:v>2351.3014736842101</c:v>
                </c:pt>
                <c:pt idx="1573">
                  <c:v>2361.8070000000002</c:v>
                </c:pt>
                <c:pt idx="1574">
                  <c:v>2404.5526105263152</c:v>
                </c:pt>
                <c:pt idx="1575">
                  <c:v>2406.7819263157894</c:v>
                </c:pt>
                <c:pt idx="1576">
                  <c:v>2369.7611368421049</c:v>
                </c:pt>
                <c:pt idx="1577">
                  <c:v>2221.1989578947364</c:v>
                </c:pt>
                <c:pt idx="1578">
                  <c:v>2191.7600526315787</c:v>
                </c:pt>
                <c:pt idx="1579">
                  <c:v>2189.8928210526315</c:v>
                </c:pt>
                <c:pt idx="1580">
                  <c:v>2148.1384105263155</c:v>
                </c:pt>
                <c:pt idx="1581">
                  <c:v>2125.8494526315785</c:v>
                </c:pt>
                <c:pt idx="1582">
                  <c:v>2122.0736526315791</c:v>
                </c:pt>
                <c:pt idx="1583">
                  <c:v>2134.6022526315792</c:v>
                </c:pt>
                <c:pt idx="1584">
                  <c:v>2074.7257263157894</c:v>
                </c:pt>
                <c:pt idx="1585">
                  <c:v>2079.6348631578944</c:v>
                </c:pt>
                <c:pt idx="1586">
                  <c:v>2205.7206315789467</c:v>
                </c:pt>
                <c:pt idx="1587">
                  <c:v>2177.6303684210525</c:v>
                </c:pt>
                <c:pt idx="1588">
                  <c:v>2128.8621789473682</c:v>
                </c:pt>
                <c:pt idx="1589">
                  <c:v>2084.502</c:v>
                </c:pt>
                <c:pt idx="1590">
                  <c:v>2140.3812315789469</c:v>
                </c:pt>
                <c:pt idx="1591">
                  <c:v>2155.0151368421052</c:v>
                </c:pt>
                <c:pt idx="1592">
                  <c:v>2179.8603473684211</c:v>
                </c:pt>
                <c:pt idx="1593">
                  <c:v>2211.2610947368421</c:v>
                </c:pt>
                <c:pt idx="1594">
                  <c:v>2238.0749999999998</c:v>
                </c:pt>
                <c:pt idx="1595">
                  <c:v>2260.3624105263157</c:v>
                </c:pt>
                <c:pt idx="1596">
                  <c:v>2319.1489263157891</c:v>
                </c:pt>
                <c:pt idx="1597">
                  <c:v>2382.7294105263154</c:v>
                </c:pt>
                <c:pt idx="1598">
                  <c:v>2357.3364315789468</c:v>
                </c:pt>
                <c:pt idx="1599">
                  <c:v>2330.3032421052635</c:v>
                </c:pt>
                <c:pt idx="1600">
                  <c:v>2323.4680736842101</c:v>
                </c:pt>
                <c:pt idx="1601">
                  <c:v>2321.1372947368413</c:v>
                </c:pt>
                <c:pt idx="1602">
                  <c:v>2293.1354526315786</c:v>
                </c:pt>
                <c:pt idx="1603">
                  <c:v>2260.7731263157889</c:v>
                </c:pt>
                <c:pt idx="1604">
                  <c:v>2222.125610526316</c:v>
                </c:pt>
                <c:pt idx="1605">
                  <c:v>2227.325652631579</c:v>
                </c:pt>
                <c:pt idx="1606">
                  <c:v>2261.6566736842101</c:v>
                </c:pt>
                <c:pt idx="1607">
                  <c:v>2212.2640105263154</c:v>
                </c:pt>
                <c:pt idx="1608">
                  <c:v>2023.1059578947368</c:v>
                </c:pt>
                <c:pt idx="1609">
                  <c:v>2020.6213263157892</c:v>
                </c:pt>
                <c:pt idx="1610">
                  <c:v>1966.7541157894736</c:v>
                </c:pt>
                <c:pt idx="1611">
                  <c:v>1969.050189473684</c:v>
                </c:pt>
                <c:pt idx="1612">
                  <c:v>2003.8962631578943</c:v>
                </c:pt>
                <c:pt idx="1613">
                  <c:v>2127.390852631579</c:v>
                </c:pt>
                <c:pt idx="1614">
                  <c:v>2202.0851999999995</c:v>
                </c:pt>
                <c:pt idx="1615">
                  <c:v>2241.9527052631579</c:v>
                </c:pt>
                <c:pt idx="1616">
                  <c:v>2291.865505263158</c:v>
                </c:pt>
                <c:pt idx="1617">
                  <c:v>2342.6558842105264</c:v>
                </c:pt>
                <c:pt idx="1618">
                  <c:v>2348.5816421052627</c:v>
                </c:pt>
                <c:pt idx="1619">
                  <c:v>2309.7040105263154</c:v>
                </c:pt>
                <c:pt idx="1620">
                  <c:v>2279.2228421052628</c:v>
                </c:pt>
                <c:pt idx="1621">
                  <c:v>2351.9195368421047</c:v>
                </c:pt>
                <c:pt idx="1622">
                  <c:v>2339.0889789473681</c:v>
                </c:pt>
                <c:pt idx="1623">
                  <c:v>2370.9800210526309</c:v>
                </c:pt>
                <c:pt idx="1624">
                  <c:v>2316.4777263157894</c:v>
                </c:pt>
                <c:pt idx="1625">
                  <c:v>2221.5995052631574</c:v>
                </c:pt>
                <c:pt idx="1626">
                  <c:v>2173.7526631578949</c:v>
                </c:pt>
                <c:pt idx="1627">
                  <c:v>2117.2774736842102</c:v>
                </c:pt>
                <c:pt idx="1628">
                  <c:v>2115.3136421052632</c:v>
                </c:pt>
                <c:pt idx="1629">
                  <c:v>2115.2930842105261</c:v>
                </c:pt>
                <c:pt idx="1630">
                  <c:v>2024.6267999999998</c:v>
                </c:pt>
                <c:pt idx="1631">
                  <c:v>2002.549389473684</c:v>
                </c:pt>
                <c:pt idx="1632">
                  <c:v>2117.8530947368417</c:v>
                </c:pt>
                <c:pt idx="1633">
                  <c:v>2088.1812</c:v>
                </c:pt>
                <c:pt idx="1634">
                  <c:v>2078.8828421052631</c:v>
                </c:pt>
                <c:pt idx="1635">
                  <c:v>2013.7353157894738</c:v>
                </c:pt>
                <c:pt idx="1636">
                  <c:v>2051.9108842105261</c:v>
                </c:pt>
                <c:pt idx="1637">
                  <c:v>2113.7872736842105</c:v>
                </c:pt>
                <c:pt idx="1638">
                  <c:v>2213.9170421052631</c:v>
                </c:pt>
                <c:pt idx="1639">
                  <c:v>2224.5401684210528</c:v>
                </c:pt>
                <c:pt idx="1640">
                  <c:v>2148.0159473684212</c:v>
                </c:pt>
                <c:pt idx="1641">
                  <c:v>2168.8914947368426</c:v>
                </c:pt>
                <c:pt idx="1642">
                  <c:v>2135.2846421052627</c:v>
                </c:pt>
                <c:pt idx="1643">
                  <c:v>2133.3586105263157</c:v>
                </c:pt>
                <c:pt idx="1644">
                  <c:v>2121.2226000000001</c:v>
                </c:pt>
                <c:pt idx="1645">
                  <c:v>2149.2041052631575</c:v>
                </c:pt>
                <c:pt idx="1646">
                  <c:v>2223.0991263157894</c:v>
                </c:pt>
                <c:pt idx="1647">
                  <c:v>2229.8602421052628</c:v>
                </c:pt>
                <c:pt idx="1648">
                  <c:v>2273.7259263157894</c:v>
                </c:pt>
                <c:pt idx="1649">
                  <c:v>2270.6590421052624</c:v>
                </c:pt>
                <c:pt idx="1650">
                  <c:v>2226.5106315789467</c:v>
                </c:pt>
                <c:pt idx="1651">
                  <c:v>2198.7329368421056</c:v>
                </c:pt>
                <c:pt idx="1652">
                  <c:v>2180.049347368421</c:v>
                </c:pt>
                <c:pt idx="1653">
                  <c:v>2172.3449999999998</c:v>
                </c:pt>
                <c:pt idx="1654">
                  <c:v>2181.0772421052629</c:v>
                </c:pt>
                <c:pt idx="1655">
                  <c:v>2129.8319368421048</c:v>
                </c:pt>
                <c:pt idx="1656">
                  <c:v>2189.4186631578946</c:v>
                </c:pt>
                <c:pt idx="1657">
                  <c:v>2197.6320947368417</c:v>
                </c:pt>
                <c:pt idx="1658">
                  <c:v>2194.614284210526</c:v>
                </c:pt>
                <c:pt idx="1659">
                  <c:v>2239.7185263157889</c:v>
                </c:pt>
                <c:pt idx="1660">
                  <c:v>2236.3253684210522</c:v>
                </c:pt>
                <c:pt idx="1661">
                  <c:v>2308.3242</c:v>
                </c:pt>
                <c:pt idx="1662">
                  <c:v>2550.2762526315787</c:v>
                </c:pt>
                <c:pt idx="1663">
                  <c:v>2588.7880421052628</c:v>
                </c:pt>
                <c:pt idx="1664">
                  <c:v>2602.3697368421053</c:v>
                </c:pt>
                <c:pt idx="1665">
                  <c:v>2652.1463684210521</c:v>
                </c:pt>
                <c:pt idx="1666">
                  <c:v>2613.1825263157893</c:v>
                </c:pt>
                <c:pt idx="1667">
                  <c:v>2575.9375894736836</c:v>
                </c:pt>
                <c:pt idx="1668">
                  <c:v>2601.5144842105265</c:v>
                </c:pt>
                <c:pt idx="1669">
                  <c:v>2701.0175684210526</c:v>
                </c:pt>
                <c:pt idx="1670">
                  <c:v>2601.5723999999991</c:v>
                </c:pt>
                <c:pt idx="1671">
                  <c:v>2583.4726105263157</c:v>
                </c:pt>
                <c:pt idx="1672">
                  <c:v>2529.9831789473683</c:v>
                </c:pt>
                <c:pt idx="1673">
                  <c:v>2289.7692631578943</c:v>
                </c:pt>
                <c:pt idx="1674">
                  <c:v>2265.8414210526316</c:v>
                </c:pt>
                <c:pt idx="1675">
                  <c:v>2257.8251684210522</c:v>
                </c:pt>
                <c:pt idx="1676">
                  <c:v>2245.9336421052631</c:v>
                </c:pt>
                <c:pt idx="1677">
                  <c:v>2245.1117684210521</c:v>
                </c:pt>
                <c:pt idx="1678">
                  <c:v>2250.1400526315788</c:v>
                </c:pt>
                <c:pt idx="1679">
                  <c:v>2264.6134736842105</c:v>
                </c:pt>
                <c:pt idx="1680">
                  <c:v>2167.0189578947366</c:v>
                </c:pt>
                <c:pt idx="1681">
                  <c:v>2145.4908631578942</c:v>
                </c:pt>
                <c:pt idx="1682">
                  <c:v>2135.4504315789468</c:v>
                </c:pt>
                <c:pt idx="1683">
                  <c:v>2138.9541157894732</c:v>
                </c:pt>
                <c:pt idx="1684">
                  <c:v>2151.1383157894734</c:v>
                </c:pt>
                <c:pt idx="1685">
                  <c:v>2174.0269894736839</c:v>
                </c:pt>
                <c:pt idx="1686">
                  <c:v>2178.0698210526316</c:v>
                </c:pt>
                <c:pt idx="1687">
                  <c:v>2178.9856421052632</c:v>
                </c:pt>
                <c:pt idx="1688">
                  <c:v>2173.9129263157893</c:v>
                </c:pt>
                <c:pt idx="1689">
                  <c:v>2166.8111684210521</c:v>
                </c:pt>
                <c:pt idx="1690">
                  <c:v>2155.2284526315789</c:v>
                </c:pt>
                <c:pt idx="1691">
                  <c:v>2084.1847894736838</c:v>
                </c:pt>
                <c:pt idx="1692">
                  <c:v>2072.3169157894736</c:v>
                </c:pt>
                <c:pt idx="1693">
                  <c:v>2171.8942736842105</c:v>
                </c:pt>
                <c:pt idx="1694">
                  <c:v>2150.8922842105262</c:v>
                </c:pt>
                <c:pt idx="1695">
                  <c:v>2136.8295789473677</c:v>
                </c:pt>
                <c:pt idx="1696">
                  <c:v>2138.8046842105255</c:v>
                </c:pt>
                <c:pt idx="1697">
                  <c:v>2160.201694736842</c:v>
                </c:pt>
                <c:pt idx="1698">
                  <c:v>2162.2742842105263</c:v>
                </c:pt>
                <c:pt idx="1699">
                  <c:v>2167.3878947368421</c:v>
                </c:pt>
                <c:pt idx="1700">
                  <c:v>2160.3526736842105</c:v>
                </c:pt>
                <c:pt idx="1701">
                  <c:v>2149.4912526315788</c:v>
                </c:pt>
                <c:pt idx="1702">
                  <c:v>2146.6575789473682</c:v>
                </c:pt>
                <c:pt idx="1703">
                  <c:v>2157.7687894736841</c:v>
                </c:pt>
                <c:pt idx="1704">
                  <c:v>1922.2818631578946</c:v>
                </c:pt>
                <c:pt idx="1705">
                  <c:v>1931.1372315789476</c:v>
                </c:pt>
                <c:pt idx="1706">
                  <c:v>1916.2751999999996</c:v>
                </c:pt>
                <c:pt idx="1707">
                  <c:v>1949.8926631578947</c:v>
                </c:pt>
                <c:pt idx="1708">
                  <c:v>2088.0129789473681</c:v>
                </c:pt>
                <c:pt idx="1709">
                  <c:v>2173.3388526315784</c:v>
                </c:pt>
                <c:pt idx="1710">
                  <c:v>2229.457263157894</c:v>
                </c:pt>
                <c:pt idx="1711">
                  <c:v>2265.952389473684</c:v>
                </c:pt>
                <c:pt idx="1712">
                  <c:v>2276.228463157895</c:v>
                </c:pt>
                <c:pt idx="1713">
                  <c:v>2261.3407894736838</c:v>
                </c:pt>
                <c:pt idx="1714">
                  <c:v>2244.5231052631575</c:v>
                </c:pt>
                <c:pt idx="1715">
                  <c:v>2178.5059578947371</c:v>
                </c:pt>
                <c:pt idx="1716">
                  <c:v>2166.1847052631574</c:v>
                </c:pt>
                <c:pt idx="1717">
                  <c:v>2288.1102631578947</c:v>
                </c:pt>
                <c:pt idx="1718">
                  <c:v>2279.1837157894738</c:v>
                </c:pt>
                <c:pt idx="1719">
                  <c:v>2293.5037263157892</c:v>
                </c:pt>
                <c:pt idx="1720">
                  <c:v>2269.3919684210528</c:v>
                </c:pt>
                <c:pt idx="1721">
                  <c:v>2151.5282526315787</c:v>
                </c:pt>
                <c:pt idx="1722">
                  <c:v>2062.5017368421054</c:v>
                </c:pt>
                <c:pt idx="1723">
                  <c:v>1946.7205578947364</c:v>
                </c:pt>
                <c:pt idx="1724">
                  <c:v>1904.3646631578947</c:v>
                </c:pt>
                <c:pt idx="1725">
                  <c:v>1914.876378947368</c:v>
                </c:pt>
                <c:pt idx="1726">
                  <c:v>1888.3418842105261</c:v>
                </c:pt>
                <c:pt idx="1727">
                  <c:v>1739.8356315789472</c:v>
                </c:pt>
                <c:pt idx="1728">
                  <c:v>1993.7406631578945</c:v>
                </c:pt>
                <c:pt idx="1729">
                  <c:v>2058.9312947368417</c:v>
                </c:pt>
                <c:pt idx="1730">
                  <c:v>2028.6234315789466</c:v>
                </c:pt>
                <c:pt idx="1731">
                  <c:v>2024.229126315789</c:v>
                </c:pt>
                <c:pt idx="1732">
                  <c:v>2038.772178947368</c:v>
                </c:pt>
                <c:pt idx="1733">
                  <c:v>2114.1491368421048</c:v>
                </c:pt>
                <c:pt idx="1734">
                  <c:v>2205.8313789473677</c:v>
                </c:pt>
                <c:pt idx="1735">
                  <c:v>2246.6211157894741</c:v>
                </c:pt>
                <c:pt idx="1736">
                  <c:v>2247.2356421052623</c:v>
                </c:pt>
                <c:pt idx="1737">
                  <c:v>2255.5677789473684</c:v>
                </c:pt>
                <c:pt idx="1738">
                  <c:v>2271.5669052631574</c:v>
                </c:pt>
                <c:pt idx="1739">
                  <c:v>2256.914652631579</c:v>
                </c:pt>
                <c:pt idx="1740">
                  <c:v>2112.0053684210525</c:v>
                </c:pt>
                <c:pt idx="1741">
                  <c:v>2122.4337473684213</c:v>
                </c:pt>
                <c:pt idx="1742">
                  <c:v>2245.1057999999998</c:v>
                </c:pt>
                <c:pt idx="1743">
                  <c:v>2239.1453368421053</c:v>
                </c:pt>
                <c:pt idx="1744">
                  <c:v>2219.9570842105259</c:v>
                </c:pt>
                <c:pt idx="1745">
                  <c:v>2199.1604526315787</c:v>
                </c:pt>
                <c:pt idx="1746">
                  <c:v>2213.3776736842105</c:v>
                </c:pt>
                <c:pt idx="1747">
                  <c:v>2202.425621052631</c:v>
                </c:pt>
                <c:pt idx="1748">
                  <c:v>2182.1422736842105</c:v>
                </c:pt>
                <c:pt idx="1749">
                  <c:v>2139.7138736842103</c:v>
                </c:pt>
                <c:pt idx="1750">
                  <c:v>2097.3652736842105</c:v>
                </c:pt>
                <c:pt idx="1751">
                  <c:v>2066.9727473684206</c:v>
                </c:pt>
                <c:pt idx="1752">
                  <c:v>2057.9531368421049</c:v>
                </c:pt>
                <c:pt idx="1753">
                  <c:v>2055.8918210526313</c:v>
                </c:pt>
                <c:pt idx="1754">
                  <c:v>2103.7574526315784</c:v>
                </c:pt>
                <c:pt idx="1755">
                  <c:v>2118.6252315789475</c:v>
                </c:pt>
                <c:pt idx="1756">
                  <c:v>2126.1885473684206</c:v>
                </c:pt>
                <c:pt idx="1757">
                  <c:v>2219.4636947368417</c:v>
                </c:pt>
                <c:pt idx="1758">
                  <c:v>2390.6972526315785</c:v>
                </c:pt>
                <c:pt idx="1759">
                  <c:v>2411.6605578947369</c:v>
                </c:pt>
                <c:pt idx="1760">
                  <c:v>2448.843157894737</c:v>
                </c:pt>
                <c:pt idx="1761">
                  <c:v>2492.442694736842</c:v>
                </c:pt>
                <c:pt idx="1762">
                  <c:v>2500.4998421052628</c:v>
                </c:pt>
                <c:pt idx="1763">
                  <c:v>2469.8975368421047</c:v>
                </c:pt>
                <c:pt idx="1764">
                  <c:v>2401.6497473684208</c:v>
                </c:pt>
                <c:pt idx="1765">
                  <c:v>2423.5801578947367</c:v>
                </c:pt>
                <c:pt idx="1766">
                  <c:v>2489.1065684210521</c:v>
                </c:pt>
                <c:pt idx="1767">
                  <c:v>2480.3316631578946</c:v>
                </c:pt>
                <c:pt idx="1768">
                  <c:v>2420.5568210526312</c:v>
                </c:pt>
                <c:pt idx="1769">
                  <c:v>2304.8351052631574</c:v>
                </c:pt>
                <c:pt idx="1770">
                  <c:v>2180.2317157894736</c:v>
                </c:pt>
                <c:pt idx="1771">
                  <c:v>2143.5772105263154</c:v>
                </c:pt>
                <c:pt idx="1772">
                  <c:v>2115.4876105263156</c:v>
                </c:pt>
                <c:pt idx="1773">
                  <c:v>2095.0092947368416</c:v>
                </c:pt>
                <c:pt idx="1774">
                  <c:v>2093.5121052631575</c:v>
                </c:pt>
                <c:pt idx="1775">
                  <c:v>2080.3610210526313</c:v>
                </c:pt>
                <c:pt idx="1776">
                  <c:v>1974.8426526315789</c:v>
                </c:pt>
                <c:pt idx="1777">
                  <c:v>1982.5894421052631</c:v>
                </c:pt>
                <c:pt idx="1778">
                  <c:v>1899.7311789473679</c:v>
                </c:pt>
                <c:pt idx="1779">
                  <c:v>1900.4014105263157</c:v>
                </c:pt>
                <c:pt idx="1780">
                  <c:v>1894.7296421052631</c:v>
                </c:pt>
                <c:pt idx="1781">
                  <c:v>2101.1304631578946</c:v>
                </c:pt>
                <c:pt idx="1782">
                  <c:v>2201.8705578947365</c:v>
                </c:pt>
                <c:pt idx="1783">
                  <c:v>2322.7529684210526</c:v>
                </c:pt>
                <c:pt idx="1784">
                  <c:v>2358.4469999999997</c:v>
                </c:pt>
                <c:pt idx="1785">
                  <c:v>2402.2026000000001</c:v>
                </c:pt>
                <c:pt idx="1786">
                  <c:v>2448.7770631578942</c:v>
                </c:pt>
                <c:pt idx="1787">
                  <c:v>2415.3519157894734</c:v>
                </c:pt>
                <c:pt idx="1788">
                  <c:v>2371.7777999999998</c:v>
                </c:pt>
                <c:pt idx="1789">
                  <c:v>2370.5222210526313</c:v>
                </c:pt>
                <c:pt idx="1790">
                  <c:v>2368.1291052631577</c:v>
                </c:pt>
                <c:pt idx="1791">
                  <c:v>2384.9386105263156</c:v>
                </c:pt>
                <c:pt idx="1792">
                  <c:v>2320.5630000000001</c:v>
                </c:pt>
                <c:pt idx="1793">
                  <c:v>2176.5010105263159</c:v>
                </c:pt>
                <c:pt idx="1794">
                  <c:v>2074.9892210526318</c:v>
                </c:pt>
                <c:pt idx="1795">
                  <c:v>2049.5411999999997</c:v>
                </c:pt>
                <c:pt idx="1796">
                  <c:v>2041.5826421052629</c:v>
                </c:pt>
                <c:pt idx="1797">
                  <c:v>2049.1238526315788</c:v>
                </c:pt>
                <c:pt idx="1798">
                  <c:v>2015.8947789473682</c:v>
                </c:pt>
                <c:pt idx="1799">
                  <c:v>2025.2355789473677</c:v>
                </c:pt>
                <c:pt idx="1800">
                  <c:v>2027.6273684210526</c:v>
                </c:pt>
                <c:pt idx="1801">
                  <c:v>2019.4499684210525</c:v>
                </c:pt>
                <c:pt idx="1802">
                  <c:v>1996.7573684210522</c:v>
                </c:pt>
                <c:pt idx="1803">
                  <c:v>2003.721189473684</c:v>
                </c:pt>
                <c:pt idx="1804">
                  <c:v>2020.6796842105261</c:v>
                </c:pt>
                <c:pt idx="1805">
                  <c:v>2127.5027052631572</c:v>
                </c:pt>
                <c:pt idx="1806">
                  <c:v>2285.748978947368</c:v>
                </c:pt>
                <c:pt idx="1807">
                  <c:v>2342.9452421052629</c:v>
                </c:pt>
                <c:pt idx="1808">
                  <c:v>2394.4142526315786</c:v>
                </c:pt>
                <c:pt idx="1809">
                  <c:v>2453.0937789473683</c:v>
                </c:pt>
                <c:pt idx="1810">
                  <c:v>2418.5242421052631</c:v>
                </c:pt>
                <c:pt idx="1811">
                  <c:v>2434.1075684210523</c:v>
                </c:pt>
                <c:pt idx="1812">
                  <c:v>2373.1131789473679</c:v>
                </c:pt>
                <c:pt idx="1813">
                  <c:v>2373.4394526315787</c:v>
                </c:pt>
                <c:pt idx="1814">
                  <c:v>2420.0976947368422</c:v>
                </c:pt>
                <c:pt idx="1815">
                  <c:v>2400.5440421052631</c:v>
                </c:pt>
                <c:pt idx="1816">
                  <c:v>2362.1231052631579</c:v>
                </c:pt>
                <c:pt idx="1817">
                  <c:v>2273.0256315789466</c:v>
                </c:pt>
                <c:pt idx="1818">
                  <c:v>2168.8198736842101</c:v>
                </c:pt>
                <c:pt idx="1819">
                  <c:v>2160.1112842105263</c:v>
                </c:pt>
                <c:pt idx="1820">
                  <c:v>2085.234789473684</c:v>
                </c:pt>
                <c:pt idx="1821">
                  <c:v>2036.3470105263157</c:v>
                </c:pt>
                <c:pt idx="1822">
                  <c:v>2018.0290421052632</c:v>
                </c:pt>
                <c:pt idx="1823">
                  <c:v>2010.0147789473681</c:v>
                </c:pt>
                <c:pt idx="1824">
                  <c:v>1905.5030842105266</c:v>
                </c:pt>
                <c:pt idx="1825">
                  <c:v>1912.9072421052631</c:v>
                </c:pt>
                <c:pt idx="1826">
                  <c:v>1879.9436526315787</c:v>
                </c:pt>
                <c:pt idx="1827">
                  <c:v>1891.9709052631574</c:v>
                </c:pt>
                <c:pt idx="1828">
                  <c:v>1927.4872105263155</c:v>
                </c:pt>
                <c:pt idx="1829">
                  <c:v>2034.2432526315783</c:v>
                </c:pt>
                <c:pt idx="1830">
                  <c:v>2142.3698210526313</c:v>
                </c:pt>
                <c:pt idx="1831">
                  <c:v>2185.821031578947</c:v>
                </c:pt>
                <c:pt idx="1832">
                  <c:v>2169.399031578947</c:v>
                </c:pt>
                <c:pt idx="1833">
                  <c:v>2249.1201157894734</c:v>
                </c:pt>
                <c:pt idx="1834">
                  <c:v>2245.3222105263158</c:v>
                </c:pt>
                <c:pt idx="1835">
                  <c:v>2260.1345052631573</c:v>
                </c:pt>
                <c:pt idx="1836">
                  <c:v>2183.457094736842</c:v>
                </c:pt>
                <c:pt idx="1837">
                  <c:v>2229.8825684210519</c:v>
                </c:pt>
                <c:pt idx="1838">
                  <c:v>2332.8287684210522</c:v>
                </c:pt>
                <c:pt idx="1839">
                  <c:v>2334.2664947368412</c:v>
                </c:pt>
                <c:pt idx="1840">
                  <c:v>2244.7702421052627</c:v>
                </c:pt>
                <c:pt idx="1841">
                  <c:v>2096.4253578947369</c:v>
                </c:pt>
                <c:pt idx="1842">
                  <c:v>2051.3960526315791</c:v>
                </c:pt>
                <c:pt idx="1843">
                  <c:v>1989.1936105263155</c:v>
                </c:pt>
                <c:pt idx="1844">
                  <c:v>1916.6863578947368</c:v>
                </c:pt>
                <c:pt idx="1845">
                  <c:v>1904.265631578947</c:v>
                </c:pt>
                <c:pt idx="1846">
                  <c:v>1884.2104105263159</c:v>
                </c:pt>
                <c:pt idx="1847">
                  <c:v>1894.5037263157892</c:v>
                </c:pt>
                <c:pt idx="1848">
                  <c:v>2000.7555473684204</c:v>
                </c:pt>
                <c:pt idx="1849">
                  <c:v>2026.6500947368422</c:v>
                </c:pt>
                <c:pt idx="1850">
                  <c:v>1990.6576421052628</c:v>
                </c:pt>
                <c:pt idx="1851">
                  <c:v>1994.6721789473684</c:v>
                </c:pt>
                <c:pt idx="1852">
                  <c:v>1988.2780105263155</c:v>
                </c:pt>
                <c:pt idx="1853">
                  <c:v>2037.5468842105261</c:v>
                </c:pt>
                <c:pt idx="1854">
                  <c:v>2067.1502526315785</c:v>
                </c:pt>
                <c:pt idx="1855">
                  <c:v>2083.1358947368417</c:v>
                </c:pt>
                <c:pt idx="1856">
                  <c:v>2094.3505578947365</c:v>
                </c:pt>
                <c:pt idx="1857">
                  <c:v>2117.522842105263</c:v>
                </c:pt>
                <c:pt idx="1858">
                  <c:v>2094.8459368421054</c:v>
                </c:pt>
                <c:pt idx="1859">
                  <c:v>2066.3867368421047</c:v>
                </c:pt>
                <c:pt idx="1860">
                  <c:v>1959.6152210526313</c:v>
                </c:pt>
                <c:pt idx="1861">
                  <c:v>1955.7894631578947</c:v>
                </c:pt>
                <c:pt idx="1862">
                  <c:v>2047.3956631578942</c:v>
                </c:pt>
                <c:pt idx="1863">
                  <c:v>2039.4771157894731</c:v>
                </c:pt>
                <c:pt idx="1864">
                  <c:v>2061.2419578947365</c:v>
                </c:pt>
                <c:pt idx="1865">
                  <c:v>2028.8528842105261</c:v>
                </c:pt>
                <c:pt idx="1866">
                  <c:v>2069.6092421052626</c:v>
                </c:pt>
                <c:pt idx="1867">
                  <c:v>2085.8243368421054</c:v>
                </c:pt>
                <c:pt idx="1868">
                  <c:v>2091.0725684210524</c:v>
                </c:pt>
                <c:pt idx="1869">
                  <c:v>2085.2431894736842</c:v>
                </c:pt>
                <c:pt idx="1870">
                  <c:v>2033.5794315789467</c:v>
                </c:pt>
                <c:pt idx="1871">
                  <c:v>1992.4424210526313</c:v>
                </c:pt>
                <c:pt idx="1872">
                  <c:v>1985.968010526316</c:v>
                </c:pt>
                <c:pt idx="1873">
                  <c:v>1950.9780315789474</c:v>
                </c:pt>
                <c:pt idx="1874">
                  <c:v>2053.8824526315789</c:v>
                </c:pt>
                <c:pt idx="1875">
                  <c:v>2068.3923473684213</c:v>
                </c:pt>
                <c:pt idx="1876">
                  <c:v>2092.5883263157893</c:v>
                </c:pt>
                <c:pt idx="1877">
                  <c:v>2262.7928842105262</c:v>
                </c:pt>
                <c:pt idx="1878">
                  <c:v>2496.1833473684205</c:v>
                </c:pt>
                <c:pt idx="1879">
                  <c:v>2557.0539473684212</c:v>
                </c:pt>
                <c:pt idx="1880">
                  <c:v>2589.4573894736836</c:v>
                </c:pt>
                <c:pt idx="1881">
                  <c:v>2577.0989999999997</c:v>
                </c:pt>
                <c:pt idx="1882">
                  <c:v>2591.7329052631571</c:v>
                </c:pt>
                <c:pt idx="1883">
                  <c:v>2537.1815368421048</c:v>
                </c:pt>
                <c:pt idx="1884">
                  <c:v>2465.7379894736841</c:v>
                </c:pt>
                <c:pt idx="1885">
                  <c:v>2500.2544736842101</c:v>
                </c:pt>
                <c:pt idx="1886">
                  <c:v>2640.2650105263156</c:v>
                </c:pt>
                <c:pt idx="1887">
                  <c:v>2616.6857684210522</c:v>
                </c:pt>
                <c:pt idx="1888">
                  <c:v>2514.1914000000002</c:v>
                </c:pt>
                <c:pt idx="1889">
                  <c:v>2293.2382421052625</c:v>
                </c:pt>
                <c:pt idx="1890">
                  <c:v>2218.8878526315784</c:v>
                </c:pt>
                <c:pt idx="1891">
                  <c:v>2191.7118631578946</c:v>
                </c:pt>
                <c:pt idx="1892">
                  <c:v>2177.7192315789471</c:v>
                </c:pt>
                <c:pt idx="1893">
                  <c:v>2167.7391473684206</c:v>
                </c:pt>
                <c:pt idx="1894">
                  <c:v>2141.2013368421053</c:v>
                </c:pt>
                <c:pt idx="1895">
                  <c:v>2132.0793789473682</c:v>
                </c:pt>
                <c:pt idx="1896">
                  <c:v>2049.2166947368419</c:v>
                </c:pt>
                <c:pt idx="1897">
                  <c:v>2045.1535263157893</c:v>
                </c:pt>
                <c:pt idx="1898">
                  <c:v>2024.3763473684207</c:v>
                </c:pt>
                <c:pt idx="1899">
                  <c:v>2031.6076421052635</c:v>
                </c:pt>
                <c:pt idx="1900">
                  <c:v>2050.8087157894738</c:v>
                </c:pt>
                <c:pt idx="1901">
                  <c:v>2136.8404105263162</c:v>
                </c:pt>
                <c:pt idx="1902">
                  <c:v>2239.757431578947</c:v>
                </c:pt>
                <c:pt idx="1903">
                  <c:v>2320.0382210526313</c:v>
                </c:pt>
                <c:pt idx="1904">
                  <c:v>2351.8423894736843</c:v>
                </c:pt>
                <c:pt idx="1905">
                  <c:v>2370.9853263157893</c:v>
                </c:pt>
                <c:pt idx="1906">
                  <c:v>2386.2454736842101</c:v>
                </c:pt>
                <c:pt idx="1907">
                  <c:v>2367.1341473684211</c:v>
                </c:pt>
                <c:pt idx="1908">
                  <c:v>2287.2815368421052</c:v>
                </c:pt>
                <c:pt idx="1909">
                  <c:v>2308.4813684210521</c:v>
                </c:pt>
                <c:pt idx="1910">
                  <c:v>2426.32187368421</c:v>
                </c:pt>
                <c:pt idx="1911">
                  <c:v>2405.8694210526314</c:v>
                </c:pt>
                <c:pt idx="1912">
                  <c:v>2380.5266210526311</c:v>
                </c:pt>
                <c:pt idx="1913">
                  <c:v>2262.7205999999996</c:v>
                </c:pt>
                <c:pt idx="1914">
                  <c:v>2147.0965894736842</c:v>
                </c:pt>
                <c:pt idx="1915">
                  <c:v>2153.8725157894733</c:v>
                </c:pt>
                <c:pt idx="1916">
                  <c:v>2153.4719684210527</c:v>
                </c:pt>
                <c:pt idx="1917">
                  <c:v>2137.8473052631575</c:v>
                </c:pt>
                <c:pt idx="1918">
                  <c:v>2106.2829789473681</c:v>
                </c:pt>
                <c:pt idx="1919">
                  <c:v>2088.6615473684205</c:v>
                </c:pt>
                <c:pt idx="1920">
                  <c:v>1825.4897684210523</c:v>
                </c:pt>
                <c:pt idx="1921">
                  <c:v>1810.962189473684</c:v>
                </c:pt>
                <c:pt idx="1922">
                  <c:v>1803.4782315789473</c:v>
                </c:pt>
                <c:pt idx="1923">
                  <c:v>1784.1577894736843</c:v>
                </c:pt>
                <c:pt idx="1924">
                  <c:v>1812.4865684210522</c:v>
                </c:pt>
                <c:pt idx="1925">
                  <c:v>1841.8335157894735</c:v>
                </c:pt>
                <c:pt idx="1926">
                  <c:v>1900.4146736842101</c:v>
                </c:pt>
                <c:pt idx="1927">
                  <c:v>1903.4428736842103</c:v>
                </c:pt>
                <c:pt idx="1928">
                  <c:v>1892.672084210526</c:v>
                </c:pt>
                <c:pt idx="1929">
                  <c:v>1906.0871052631576</c:v>
                </c:pt>
                <c:pt idx="1930">
                  <c:v>1852.7338421052632</c:v>
                </c:pt>
                <c:pt idx="1931">
                  <c:v>1816.9902947368421</c:v>
                </c:pt>
                <c:pt idx="1932">
                  <c:v>1760.6758105263157</c:v>
                </c:pt>
                <c:pt idx="1933">
                  <c:v>1765.7359263157894</c:v>
                </c:pt>
                <c:pt idx="1934">
                  <c:v>1893.242842105263</c:v>
                </c:pt>
                <c:pt idx="1935">
                  <c:v>1875.4509789473684</c:v>
                </c:pt>
                <c:pt idx="1936">
                  <c:v>1920.6118105263158</c:v>
                </c:pt>
                <c:pt idx="1937">
                  <c:v>1983.1670526315786</c:v>
                </c:pt>
                <c:pt idx="1938">
                  <c:v>1959.223294736842</c:v>
                </c:pt>
                <c:pt idx="1939">
                  <c:v>2073.8236105263154</c:v>
                </c:pt>
                <c:pt idx="1940">
                  <c:v>2045.3151157894736</c:v>
                </c:pt>
                <c:pt idx="1941">
                  <c:v>2028.9963473684209</c:v>
                </c:pt>
                <c:pt idx="1942">
                  <c:v>2028.7832526315785</c:v>
                </c:pt>
                <c:pt idx="1943">
                  <c:v>1994.0881578947365</c:v>
                </c:pt>
                <c:pt idx="1944">
                  <c:v>2028.4744421052628</c:v>
                </c:pt>
                <c:pt idx="1945">
                  <c:v>2046.6975789473679</c:v>
                </c:pt>
                <c:pt idx="1946">
                  <c:v>2053.1284421052628</c:v>
                </c:pt>
                <c:pt idx="1947">
                  <c:v>2090.5937684210526</c:v>
                </c:pt>
                <c:pt idx="1948">
                  <c:v>2087.9800421052632</c:v>
                </c:pt>
                <c:pt idx="1949">
                  <c:v>2168.7374210526314</c:v>
                </c:pt>
                <c:pt idx="1950">
                  <c:v>2272.7157157894731</c:v>
                </c:pt>
                <c:pt idx="1951">
                  <c:v>2313.1387263157894</c:v>
                </c:pt>
                <c:pt idx="1952">
                  <c:v>2362.7108842105263</c:v>
                </c:pt>
                <c:pt idx="1953">
                  <c:v>2407.325936842105</c:v>
                </c:pt>
                <c:pt idx="1954">
                  <c:v>2385.3400421052629</c:v>
                </c:pt>
                <c:pt idx="1955">
                  <c:v>2342.2341157894734</c:v>
                </c:pt>
                <c:pt idx="1956">
                  <c:v>2262.969284210526</c:v>
                </c:pt>
                <c:pt idx="1957">
                  <c:v>2264.517094736842</c:v>
                </c:pt>
                <c:pt idx="1958">
                  <c:v>2328.3018315789473</c:v>
                </c:pt>
                <c:pt idx="1959">
                  <c:v>2292.6261473684208</c:v>
                </c:pt>
                <c:pt idx="1960">
                  <c:v>2213.850726315789</c:v>
                </c:pt>
                <c:pt idx="1961">
                  <c:v>2125.8627157894734</c:v>
                </c:pt>
                <c:pt idx="1962">
                  <c:v>2083.9100210526312</c:v>
                </c:pt>
                <c:pt idx="1963">
                  <c:v>2051.2346842105262</c:v>
                </c:pt>
                <c:pt idx="1964">
                  <c:v>2022.2887263157893</c:v>
                </c:pt>
                <c:pt idx="1965">
                  <c:v>2003.2949999999998</c:v>
                </c:pt>
                <c:pt idx="1966">
                  <c:v>1994.8485789473677</c:v>
                </c:pt>
                <c:pt idx="1967">
                  <c:v>2002.9539157894735</c:v>
                </c:pt>
                <c:pt idx="1968">
                  <c:v>2038.5038210526311</c:v>
                </c:pt>
                <c:pt idx="1969">
                  <c:v>2054.2217684210523</c:v>
                </c:pt>
                <c:pt idx="1970">
                  <c:v>2033.2436526315782</c:v>
                </c:pt>
                <c:pt idx="1971">
                  <c:v>2019.0270947368417</c:v>
                </c:pt>
                <c:pt idx="1972">
                  <c:v>2040.9880105263157</c:v>
                </c:pt>
                <c:pt idx="1973">
                  <c:v>2162.1255157894739</c:v>
                </c:pt>
                <c:pt idx="1974">
                  <c:v>2265.8663999999999</c:v>
                </c:pt>
                <c:pt idx="1975">
                  <c:v>2352.0689684210524</c:v>
                </c:pt>
                <c:pt idx="1976">
                  <c:v>2416.7469789473676</c:v>
                </c:pt>
                <c:pt idx="1977">
                  <c:v>2468.7546947368419</c:v>
                </c:pt>
                <c:pt idx="1978">
                  <c:v>2485.6510736842101</c:v>
                </c:pt>
                <c:pt idx="1979">
                  <c:v>2467.2035684210528</c:v>
                </c:pt>
                <c:pt idx="1980">
                  <c:v>2344.8825473684205</c:v>
                </c:pt>
                <c:pt idx="1981">
                  <c:v>2403.5684842105261</c:v>
                </c:pt>
                <c:pt idx="1982">
                  <c:v>2512.7079157894732</c:v>
                </c:pt>
                <c:pt idx="1983">
                  <c:v>2497.1292315789469</c:v>
                </c:pt>
                <c:pt idx="1984">
                  <c:v>2432.9855052631578</c:v>
                </c:pt>
                <c:pt idx="1985">
                  <c:v>2326.0621263157896</c:v>
                </c:pt>
                <c:pt idx="1986">
                  <c:v>2269.7018842105263</c:v>
                </c:pt>
                <c:pt idx="1987">
                  <c:v>2216.0692105263156</c:v>
                </c:pt>
                <c:pt idx="1988">
                  <c:v>2178.0941368421049</c:v>
                </c:pt>
                <c:pt idx="1989">
                  <c:v>2179.6198421052627</c:v>
                </c:pt>
                <c:pt idx="1990">
                  <c:v>2136.5092736842103</c:v>
                </c:pt>
                <c:pt idx="1991">
                  <c:v>2134.6864736842099</c:v>
                </c:pt>
                <c:pt idx="1992">
                  <c:v>2124.3679578947367</c:v>
                </c:pt>
                <c:pt idx="1993">
                  <c:v>2123.404168421052</c:v>
                </c:pt>
                <c:pt idx="1994">
                  <c:v>2105.0176736842104</c:v>
                </c:pt>
                <c:pt idx="1995">
                  <c:v>2002.1983578947368</c:v>
                </c:pt>
                <c:pt idx="1996">
                  <c:v>1942.9728315789473</c:v>
                </c:pt>
                <c:pt idx="1997">
                  <c:v>2017.7186842105261</c:v>
                </c:pt>
                <c:pt idx="1998">
                  <c:v>2244.8425263157887</c:v>
                </c:pt>
                <c:pt idx="1999">
                  <c:v>2347.3746947368422</c:v>
                </c:pt>
                <c:pt idx="2000">
                  <c:v>2334.5487789473682</c:v>
                </c:pt>
                <c:pt idx="2001">
                  <c:v>2342.8201263157894</c:v>
                </c:pt>
                <c:pt idx="2002">
                  <c:v>2357.2272315789469</c:v>
                </c:pt>
                <c:pt idx="2003">
                  <c:v>2336.4555789473684</c:v>
                </c:pt>
                <c:pt idx="2004">
                  <c:v>2249.0714842105258</c:v>
                </c:pt>
                <c:pt idx="2005">
                  <c:v>2181.9318315789474</c:v>
                </c:pt>
                <c:pt idx="2006">
                  <c:v>2225.8205052631574</c:v>
                </c:pt>
                <c:pt idx="2007">
                  <c:v>2285.3910947368418</c:v>
                </c:pt>
                <c:pt idx="2008">
                  <c:v>2377.1268315789466</c:v>
                </c:pt>
                <c:pt idx="2009">
                  <c:v>2245.0965157894734</c:v>
                </c:pt>
                <c:pt idx="2010">
                  <c:v>2168.6182736842102</c:v>
                </c:pt>
                <c:pt idx="2011">
                  <c:v>2129.6610631578942</c:v>
                </c:pt>
                <c:pt idx="2012">
                  <c:v>2108.5962947368416</c:v>
                </c:pt>
                <c:pt idx="2013">
                  <c:v>2096.1426315789472</c:v>
                </c:pt>
                <c:pt idx="2014">
                  <c:v>2064.1098947368419</c:v>
                </c:pt>
                <c:pt idx="2015">
                  <c:v>1923.239242105263</c:v>
                </c:pt>
                <c:pt idx="2016">
                  <c:v>2132.5245789473684</c:v>
                </c:pt>
                <c:pt idx="2017">
                  <c:v>2142.2343157894734</c:v>
                </c:pt>
                <c:pt idx="2018">
                  <c:v>2140.8794842105258</c:v>
                </c:pt>
                <c:pt idx="2019">
                  <c:v>2118.1826842105256</c:v>
                </c:pt>
                <c:pt idx="2020">
                  <c:v>1992.9979263157891</c:v>
                </c:pt>
                <c:pt idx="2021">
                  <c:v>2042.1065368421052</c:v>
                </c:pt>
                <c:pt idx="2022">
                  <c:v>2095.4100631578945</c:v>
                </c:pt>
                <c:pt idx="2023">
                  <c:v>2113.8319263157896</c:v>
                </c:pt>
                <c:pt idx="2024">
                  <c:v>2103.2941263157891</c:v>
                </c:pt>
                <c:pt idx="2025">
                  <c:v>2118.2010315789475</c:v>
                </c:pt>
                <c:pt idx="2026">
                  <c:v>2123.8529052631579</c:v>
                </c:pt>
                <c:pt idx="2027">
                  <c:v>2120.4051473684212</c:v>
                </c:pt>
                <c:pt idx="2028">
                  <c:v>2065.2197999999999</c:v>
                </c:pt>
                <c:pt idx="2029">
                  <c:v>2089.1916315789472</c:v>
                </c:pt>
                <c:pt idx="2030">
                  <c:v>2066.4004421052628</c:v>
                </c:pt>
                <c:pt idx="2031">
                  <c:v>2056.1473578947371</c:v>
                </c:pt>
                <c:pt idx="2032">
                  <c:v>2079.5451157894731</c:v>
                </c:pt>
                <c:pt idx="2033">
                  <c:v>2117.1229578947364</c:v>
                </c:pt>
                <c:pt idx="2034">
                  <c:v>2104.6266315789471</c:v>
                </c:pt>
                <c:pt idx="2035">
                  <c:v>2108.2377473684205</c:v>
                </c:pt>
                <c:pt idx="2036">
                  <c:v>2118.2337473684206</c:v>
                </c:pt>
                <c:pt idx="2037">
                  <c:v>2133.8133157894736</c:v>
                </c:pt>
                <c:pt idx="2038">
                  <c:v>2121.5351684210523</c:v>
                </c:pt>
                <c:pt idx="2039">
                  <c:v>2107.4034947368418</c:v>
                </c:pt>
                <c:pt idx="2040">
                  <c:v>1860.2553789473684</c:v>
                </c:pt>
                <c:pt idx="2041">
                  <c:v>1874.8760210526314</c:v>
                </c:pt>
                <c:pt idx="2042">
                  <c:v>1918.6877684210519</c:v>
                </c:pt>
                <c:pt idx="2043">
                  <c:v>1932.5194736842104</c:v>
                </c:pt>
                <c:pt idx="2044">
                  <c:v>1965.3082105263152</c:v>
                </c:pt>
                <c:pt idx="2045">
                  <c:v>2086.6037684210523</c:v>
                </c:pt>
                <c:pt idx="2046">
                  <c:v>2163.1589368421046</c:v>
                </c:pt>
                <c:pt idx="2047">
                  <c:v>2228.9280631578945</c:v>
                </c:pt>
                <c:pt idx="2048">
                  <c:v>2232.7418842105262</c:v>
                </c:pt>
                <c:pt idx="2049">
                  <c:v>2261.4904421052629</c:v>
                </c:pt>
                <c:pt idx="2050">
                  <c:v>2220.8693684210525</c:v>
                </c:pt>
                <c:pt idx="2051">
                  <c:v>2228.2498736842103</c:v>
                </c:pt>
                <c:pt idx="2052">
                  <c:v>2179.4942842105261</c:v>
                </c:pt>
                <c:pt idx="2053">
                  <c:v>2198.255021052631</c:v>
                </c:pt>
                <c:pt idx="2054">
                  <c:v>2308.7057368421051</c:v>
                </c:pt>
                <c:pt idx="2055">
                  <c:v>2315.5285263157893</c:v>
                </c:pt>
                <c:pt idx="2056">
                  <c:v>2285.9267052631576</c:v>
                </c:pt>
                <c:pt idx="2057">
                  <c:v>2219.3034315789469</c:v>
                </c:pt>
                <c:pt idx="2058">
                  <c:v>2149.2043263157893</c:v>
                </c:pt>
                <c:pt idx="2059">
                  <c:v>2137.5583894736837</c:v>
                </c:pt>
                <c:pt idx="2060">
                  <c:v>2052.6131684210523</c:v>
                </c:pt>
                <c:pt idx="2061">
                  <c:v>2028.4185157894735</c:v>
                </c:pt>
                <c:pt idx="2062">
                  <c:v>2022.8986105263155</c:v>
                </c:pt>
                <c:pt idx="2063">
                  <c:v>1994.9904947368418</c:v>
                </c:pt>
                <c:pt idx="2064">
                  <c:v>2044.3113157894732</c:v>
                </c:pt>
                <c:pt idx="2065">
                  <c:v>2029.2956526315784</c:v>
                </c:pt>
                <c:pt idx="2066">
                  <c:v>2015.6281894736837</c:v>
                </c:pt>
                <c:pt idx="2067">
                  <c:v>2021.6153999999999</c:v>
                </c:pt>
                <c:pt idx="2068">
                  <c:v>2045.2514526315786</c:v>
                </c:pt>
                <c:pt idx="2069">
                  <c:v>2094.9796736842104</c:v>
                </c:pt>
                <c:pt idx="2070">
                  <c:v>2096.5153263157895</c:v>
                </c:pt>
                <c:pt idx="2071">
                  <c:v>2115.7062315789472</c:v>
                </c:pt>
                <c:pt idx="2072">
                  <c:v>2137.424431578947</c:v>
                </c:pt>
                <c:pt idx="2073">
                  <c:v>2175.803589473684</c:v>
                </c:pt>
                <c:pt idx="2074">
                  <c:v>2220.7190526315785</c:v>
                </c:pt>
                <c:pt idx="2075">
                  <c:v>2225.4827368421047</c:v>
                </c:pt>
                <c:pt idx="2076">
                  <c:v>2173.5581368421053</c:v>
                </c:pt>
                <c:pt idx="2077">
                  <c:v>2206.1983263157895</c:v>
                </c:pt>
                <c:pt idx="2078">
                  <c:v>2276.6292315789469</c:v>
                </c:pt>
                <c:pt idx="2079">
                  <c:v>2278.4860736842102</c:v>
                </c:pt>
                <c:pt idx="2080">
                  <c:v>2216.3070631578944</c:v>
                </c:pt>
                <c:pt idx="2081">
                  <c:v>2224.8794842105262</c:v>
                </c:pt>
                <c:pt idx="2082">
                  <c:v>2223.1780421052626</c:v>
                </c:pt>
                <c:pt idx="2083">
                  <c:v>2179.2312315789472</c:v>
                </c:pt>
                <c:pt idx="2084">
                  <c:v>2174.2825263157893</c:v>
                </c:pt>
                <c:pt idx="2085">
                  <c:v>2154.5246210526311</c:v>
                </c:pt>
                <c:pt idx="2086">
                  <c:v>2114.6568947368414</c:v>
                </c:pt>
                <c:pt idx="2087">
                  <c:v>2093.2052842105259</c:v>
                </c:pt>
                <c:pt idx="2088">
                  <c:v>1817.7045157894738</c:v>
                </c:pt>
                <c:pt idx="2089">
                  <c:v>1808.5175684210524</c:v>
                </c:pt>
                <c:pt idx="2090">
                  <c:v>1760.7279789473682</c:v>
                </c:pt>
                <c:pt idx="2091">
                  <c:v>1757.0834842105257</c:v>
                </c:pt>
                <c:pt idx="2092">
                  <c:v>1772.7225157894736</c:v>
                </c:pt>
                <c:pt idx="2093">
                  <c:v>1873.9593157894735</c:v>
                </c:pt>
                <c:pt idx="2094">
                  <c:v>2124.4296315789475</c:v>
                </c:pt>
                <c:pt idx="2095">
                  <c:v>2154.299147368421</c:v>
                </c:pt>
                <c:pt idx="2096">
                  <c:v>2185.6702736842103</c:v>
                </c:pt>
                <c:pt idx="2097">
                  <c:v>2201.2986947368418</c:v>
                </c:pt>
                <c:pt idx="2098">
                  <c:v>2190.7942736842101</c:v>
                </c:pt>
                <c:pt idx="2099">
                  <c:v>2180.4680210526317</c:v>
                </c:pt>
                <c:pt idx="2100">
                  <c:v>2106.2641894736839</c:v>
                </c:pt>
                <c:pt idx="2101">
                  <c:v>2117.9101263157891</c:v>
                </c:pt>
                <c:pt idx="2102">
                  <c:v>2228.8635157894732</c:v>
                </c:pt>
                <c:pt idx="2103">
                  <c:v>2219.9542105263158</c:v>
                </c:pt>
                <c:pt idx="2104">
                  <c:v>2159.8833789473679</c:v>
                </c:pt>
                <c:pt idx="2105">
                  <c:v>1971.6013578947366</c:v>
                </c:pt>
                <c:pt idx="2106">
                  <c:v>1902.3181578947367</c:v>
                </c:pt>
                <c:pt idx="2107">
                  <c:v>1868.5231894736842</c:v>
                </c:pt>
                <c:pt idx="2108">
                  <c:v>1842.052136842105</c:v>
                </c:pt>
                <c:pt idx="2109">
                  <c:v>1882.2089999999996</c:v>
                </c:pt>
                <c:pt idx="2110">
                  <c:v>1997.1846631578944</c:v>
                </c:pt>
                <c:pt idx="2111">
                  <c:v>1961.8628842105263</c:v>
                </c:pt>
                <c:pt idx="2112">
                  <c:v>1916.6417052631575</c:v>
                </c:pt>
                <c:pt idx="2113">
                  <c:v>1874.9562631578945</c:v>
                </c:pt>
                <c:pt idx="2114">
                  <c:v>1850.5889684210529</c:v>
                </c:pt>
                <c:pt idx="2115">
                  <c:v>1847.3463473684208</c:v>
                </c:pt>
                <c:pt idx="2116">
                  <c:v>1815.157989473684</c:v>
                </c:pt>
                <c:pt idx="2117">
                  <c:v>1900.7749894736839</c:v>
                </c:pt>
                <c:pt idx="2118">
                  <c:v>1932.2325473684209</c:v>
                </c:pt>
                <c:pt idx="2119">
                  <c:v>1955.6130631578947</c:v>
                </c:pt>
                <c:pt idx="2120">
                  <c:v>1905.2464421052632</c:v>
                </c:pt>
                <c:pt idx="2121">
                  <c:v>1900.3293473684207</c:v>
                </c:pt>
                <c:pt idx="2122">
                  <c:v>1924.0096105263153</c:v>
                </c:pt>
                <c:pt idx="2123">
                  <c:v>1937.1496421052632</c:v>
                </c:pt>
                <c:pt idx="2124">
                  <c:v>1926.0959052631579</c:v>
                </c:pt>
                <c:pt idx="2125">
                  <c:v>1929.1241052631581</c:v>
                </c:pt>
                <c:pt idx="2126">
                  <c:v>2031.0607578947365</c:v>
                </c:pt>
                <c:pt idx="2127">
                  <c:v>2073.5786842105263</c:v>
                </c:pt>
                <c:pt idx="2128">
                  <c:v>2065.493905263158</c:v>
                </c:pt>
                <c:pt idx="2129">
                  <c:v>2088.5280315789469</c:v>
                </c:pt>
                <c:pt idx="2130">
                  <c:v>2055.1462105263154</c:v>
                </c:pt>
                <c:pt idx="2131">
                  <c:v>2004.1268210526314</c:v>
                </c:pt>
                <c:pt idx="2132">
                  <c:v>1961.6272421052629</c:v>
                </c:pt>
                <c:pt idx="2133">
                  <c:v>1931.9007473684208</c:v>
                </c:pt>
                <c:pt idx="2134">
                  <c:v>1896.7312736842102</c:v>
                </c:pt>
                <c:pt idx="2135">
                  <c:v>1911.7206315789472</c:v>
                </c:pt>
                <c:pt idx="2136">
                  <c:v>1998.9758526315786</c:v>
                </c:pt>
                <c:pt idx="2137">
                  <c:v>1968.5976947368417</c:v>
                </c:pt>
                <c:pt idx="2138">
                  <c:v>1963.7473578947368</c:v>
                </c:pt>
                <c:pt idx="2139">
                  <c:v>1954.7038736842101</c:v>
                </c:pt>
                <c:pt idx="2140">
                  <c:v>1919.7242842105263</c:v>
                </c:pt>
                <c:pt idx="2141">
                  <c:v>2019.0684315789474</c:v>
                </c:pt>
                <c:pt idx="2142">
                  <c:v>2203.4002421052633</c:v>
                </c:pt>
                <c:pt idx="2143">
                  <c:v>2250.4667684210526</c:v>
                </c:pt>
                <c:pt idx="2144">
                  <c:v>2291.0876210526312</c:v>
                </c:pt>
                <c:pt idx="2145">
                  <c:v>2325.312757894736</c:v>
                </c:pt>
                <c:pt idx="2146">
                  <c:v>2355.3535894736838</c:v>
                </c:pt>
                <c:pt idx="2147">
                  <c:v>2331.9724105263153</c:v>
                </c:pt>
                <c:pt idx="2148">
                  <c:v>2335.7729684210526</c:v>
                </c:pt>
                <c:pt idx="2149">
                  <c:v>2387.0646947368418</c:v>
                </c:pt>
                <c:pt idx="2150">
                  <c:v>2330.055442105263</c:v>
                </c:pt>
                <c:pt idx="2151">
                  <c:v>2314.8490105263154</c:v>
                </c:pt>
                <c:pt idx="2152">
                  <c:v>2351.8154210526313</c:v>
                </c:pt>
                <c:pt idx="2153">
                  <c:v>2233.7708842105262</c:v>
                </c:pt>
                <c:pt idx="2154">
                  <c:v>2132.0716421052634</c:v>
                </c:pt>
                <c:pt idx="2155">
                  <c:v>2115.3815052631576</c:v>
                </c:pt>
                <c:pt idx="2156">
                  <c:v>2117.2365789473683</c:v>
                </c:pt>
                <c:pt idx="2157">
                  <c:v>2082.8536105263156</c:v>
                </c:pt>
                <c:pt idx="2158">
                  <c:v>2072.7961578947366</c:v>
                </c:pt>
                <c:pt idx="2159">
                  <c:v>2035.6663894736841</c:v>
                </c:pt>
                <c:pt idx="2160">
                  <c:v>2076.7441578947364</c:v>
                </c:pt>
                <c:pt idx="2161">
                  <c:v>2071.8197684210522</c:v>
                </c:pt>
                <c:pt idx="2162">
                  <c:v>2095.8243157894735</c:v>
                </c:pt>
                <c:pt idx="2163">
                  <c:v>2112.0095684210523</c:v>
                </c:pt>
                <c:pt idx="2164">
                  <c:v>2142.0132631578949</c:v>
                </c:pt>
                <c:pt idx="2165">
                  <c:v>2208.6997578947362</c:v>
                </c:pt>
                <c:pt idx="2166">
                  <c:v>2290.3627894736842</c:v>
                </c:pt>
                <c:pt idx="2167">
                  <c:v>2327.1200842105263</c:v>
                </c:pt>
                <c:pt idx="2168">
                  <c:v>2355.6562105263151</c:v>
                </c:pt>
                <c:pt idx="2169">
                  <c:v>2380.6632315789475</c:v>
                </c:pt>
                <c:pt idx="2170">
                  <c:v>2415.5243368421047</c:v>
                </c:pt>
                <c:pt idx="2171">
                  <c:v>2426.845326315789</c:v>
                </c:pt>
                <c:pt idx="2172">
                  <c:v>2420.7880421052632</c:v>
                </c:pt>
                <c:pt idx="2173">
                  <c:v>2413.2006315789467</c:v>
                </c:pt>
                <c:pt idx="2174">
                  <c:v>2451.4467157894737</c:v>
                </c:pt>
                <c:pt idx="2175">
                  <c:v>2424.2747052631571</c:v>
                </c:pt>
                <c:pt idx="2176">
                  <c:v>2405.1620526315787</c:v>
                </c:pt>
                <c:pt idx="2177">
                  <c:v>2164.3508526315782</c:v>
                </c:pt>
                <c:pt idx="2178">
                  <c:v>2163.5807052631581</c:v>
                </c:pt>
                <c:pt idx="2179">
                  <c:v>2170.7711052631576</c:v>
                </c:pt>
                <c:pt idx="2180">
                  <c:v>2102.7620526315786</c:v>
                </c:pt>
                <c:pt idx="2181">
                  <c:v>2095.4602421052628</c:v>
                </c:pt>
                <c:pt idx="2182">
                  <c:v>2087.6648210526319</c:v>
                </c:pt>
                <c:pt idx="2183">
                  <c:v>2068.7044736842104</c:v>
                </c:pt>
                <c:pt idx="2184">
                  <c:v>2062.0903578947368</c:v>
                </c:pt>
                <c:pt idx="2185">
                  <c:v>2069.7991263157892</c:v>
                </c:pt>
                <c:pt idx="2186">
                  <c:v>2087.9035578947369</c:v>
                </c:pt>
                <c:pt idx="2187">
                  <c:v>2092.8403263157888</c:v>
                </c:pt>
                <c:pt idx="2188">
                  <c:v>2119.5131999999999</c:v>
                </c:pt>
                <c:pt idx="2189">
                  <c:v>2202.6104210526314</c:v>
                </c:pt>
                <c:pt idx="2190">
                  <c:v>2316.979736842105</c:v>
                </c:pt>
                <c:pt idx="2191">
                  <c:v>2437.7958315789469</c:v>
                </c:pt>
                <c:pt idx="2192">
                  <c:v>2464.7938736842107</c:v>
                </c:pt>
                <c:pt idx="2193">
                  <c:v>2486.635421052631</c:v>
                </c:pt>
                <c:pt idx="2194">
                  <c:v>2488.3521157894734</c:v>
                </c:pt>
                <c:pt idx="2195">
                  <c:v>2500.5752210526312</c:v>
                </c:pt>
                <c:pt idx="2196">
                  <c:v>2504.4374526315787</c:v>
                </c:pt>
                <c:pt idx="2197">
                  <c:v>2499.0446526315786</c:v>
                </c:pt>
                <c:pt idx="2198">
                  <c:v>2483.8028526315788</c:v>
                </c:pt>
                <c:pt idx="2199">
                  <c:v>2483.0344736842103</c:v>
                </c:pt>
                <c:pt idx="2200">
                  <c:v>2390.4821684210524</c:v>
                </c:pt>
                <c:pt idx="2201">
                  <c:v>2182.9296631578945</c:v>
                </c:pt>
                <c:pt idx="2202">
                  <c:v>2152.7973157894739</c:v>
                </c:pt>
                <c:pt idx="2203">
                  <c:v>2144.4534631578949</c:v>
                </c:pt>
                <c:pt idx="2204">
                  <c:v>2138.4704526315786</c:v>
                </c:pt>
                <c:pt idx="2205">
                  <c:v>2142.3786631578946</c:v>
                </c:pt>
                <c:pt idx="2206">
                  <c:v>2151.6467368421049</c:v>
                </c:pt>
                <c:pt idx="2207">
                  <c:v>2145.9250105263154</c:v>
                </c:pt>
                <c:pt idx="2208">
                  <c:v>1906.3176631578947</c:v>
                </c:pt>
                <c:pt idx="2209">
                  <c:v>1928.3972842105265</c:v>
                </c:pt>
                <c:pt idx="2210">
                  <c:v>1937.9368105263156</c:v>
                </c:pt>
                <c:pt idx="2211">
                  <c:v>1937.2128631578946</c:v>
                </c:pt>
                <c:pt idx="2212">
                  <c:v>1935.8995894736838</c:v>
                </c:pt>
                <c:pt idx="2213">
                  <c:v>1964.3316</c:v>
                </c:pt>
                <c:pt idx="2214">
                  <c:v>1995.5093052631576</c:v>
                </c:pt>
                <c:pt idx="2215">
                  <c:v>2007.2089578947366</c:v>
                </c:pt>
                <c:pt idx="2216">
                  <c:v>2015.8505684210525</c:v>
                </c:pt>
                <c:pt idx="2217">
                  <c:v>2069.0148315789475</c:v>
                </c:pt>
                <c:pt idx="2218">
                  <c:v>2086.1196631578946</c:v>
                </c:pt>
                <c:pt idx="2219">
                  <c:v>2094.5912842105258</c:v>
                </c:pt>
                <c:pt idx="2220">
                  <c:v>2111.5183894736842</c:v>
                </c:pt>
                <c:pt idx="2221">
                  <c:v>2107.3787368421054</c:v>
                </c:pt>
                <c:pt idx="2222">
                  <c:v>2105.9918526315787</c:v>
                </c:pt>
                <c:pt idx="2223">
                  <c:v>2089.1600210526312</c:v>
                </c:pt>
                <c:pt idx="2224">
                  <c:v>2044.0851789473679</c:v>
                </c:pt>
                <c:pt idx="2225">
                  <c:v>2014.882136842105</c:v>
                </c:pt>
                <c:pt idx="2226">
                  <c:v>1991.7719684210526</c:v>
                </c:pt>
                <c:pt idx="2227">
                  <c:v>2002.7257894736842</c:v>
                </c:pt>
                <c:pt idx="2228">
                  <c:v>1990.1518736842104</c:v>
                </c:pt>
                <c:pt idx="2229">
                  <c:v>2000.6240210526319</c:v>
                </c:pt>
                <c:pt idx="2230">
                  <c:v>2009.5910210526317</c:v>
                </c:pt>
                <c:pt idx="2231">
                  <c:v>2000.1755052631577</c:v>
                </c:pt>
                <c:pt idx="2232">
                  <c:v>1911.4520526315787</c:v>
                </c:pt>
                <c:pt idx="2233">
                  <c:v>1947.2760631578947</c:v>
                </c:pt>
                <c:pt idx="2234">
                  <c:v>1991.2173473684209</c:v>
                </c:pt>
                <c:pt idx="2235">
                  <c:v>1990.9054421052631</c:v>
                </c:pt>
                <c:pt idx="2236">
                  <c:v>2026.1673157894732</c:v>
                </c:pt>
                <c:pt idx="2237">
                  <c:v>2103.1789578947364</c:v>
                </c:pt>
                <c:pt idx="2238">
                  <c:v>2216.4388105263156</c:v>
                </c:pt>
                <c:pt idx="2239">
                  <c:v>2316.749621052631</c:v>
                </c:pt>
                <c:pt idx="2240">
                  <c:v>2301.9970105263155</c:v>
                </c:pt>
                <c:pt idx="2241">
                  <c:v>2349.1742842105259</c:v>
                </c:pt>
                <c:pt idx="2242">
                  <c:v>2336.5488631578946</c:v>
                </c:pt>
                <c:pt idx="2243">
                  <c:v>2432.2171263157893</c:v>
                </c:pt>
                <c:pt idx="2244">
                  <c:v>2374.8099789473686</c:v>
                </c:pt>
                <c:pt idx="2245">
                  <c:v>2390.466031578947</c:v>
                </c:pt>
                <c:pt idx="2246">
                  <c:v>2382.8735368421053</c:v>
                </c:pt>
                <c:pt idx="2247">
                  <c:v>2362.2278842105261</c:v>
                </c:pt>
                <c:pt idx="2248">
                  <c:v>2299.5154736842105</c:v>
                </c:pt>
                <c:pt idx="2249">
                  <c:v>2195.5400526315789</c:v>
                </c:pt>
                <c:pt idx="2250">
                  <c:v>2056.3958210526312</c:v>
                </c:pt>
                <c:pt idx="2251">
                  <c:v>2006.436378947368</c:v>
                </c:pt>
                <c:pt idx="2252">
                  <c:v>2006.8499684210519</c:v>
                </c:pt>
                <c:pt idx="2253">
                  <c:v>2008.5164842105262</c:v>
                </c:pt>
                <c:pt idx="2254">
                  <c:v>2012.4165157894731</c:v>
                </c:pt>
                <c:pt idx="2255">
                  <c:v>1968.9111473684211</c:v>
                </c:pt>
                <c:pt idx="2256">
                  <c:v>1898.377452631579</c:v>
                </c:pt>
                <c:pt idx="2257">
                  <c:v>1907.7209052631576</c:v>
                </c:pt>
                <c:pt idx="2258">
                  <c:v>2020.4234842105263</c:v>
                </c:pt>
                <c:pt idx="2259">
                  <c:v>2071.2717789473681</c:v>
                </c:pt>
                <c:pt idx="2260">
                  <c:v>2024.251452631579</c:v>
                </c:pt>
                <c:pt idx="2261">
                  <c:v>2048.8221157894732</c:v>
                </c:pt>
                <c:pt idx="2262">
                  <c:v>2138.8186105263158</c:v>
                </c:pt>
                <c:pt idx="2263">
                  <c:v>2196.5602105263151</c:v>
                </c:pt>
                <c:pt idx="2264">
                  <c:v>2213.9508631578947</c:v>
                </c:pt>
                <c:pt idx="2265">
                  <c:v>2273.0192210526311</c:v>
                </c:pt>
                <c:pt idx="2266">
                  <c:v>2286.992621052631</c:v>
                </c:pt>
                <c:pt idx="2267">
                  <c:v>2203.4285368421056</c:v>
                </c:pt>
                <c:pt idx="2268">
                  <c:v>2267.6334947368414</c:v>
                </c:pt>
                <c:pt idx="2269">
                  <c:v>2313.8383578947364</c:v>
                </c:pt>
                <c:pt idx="2270">
                  <c:v>2269.5221684210524</c:v>
                </c:pt>
                <c:pt idx="2271">
                  <c:v>2270.1685263157897</c:v>
                </c:pt>
                <c:pt idx="2272">
                  <c:v>2246.3266736842102</c:v>
                </c:pt>
                <c:pt idx="2273">
                  <c:v>2123.4490421052628</c:v>
                </c:pt>
                <c:pt idx="2274">
                  <c:v>2062.3430210526317</c:v>
                </c:pt>
                <c:pt idx="2275">
                  <c:v>2035.318231578947</c:v>
                </c:pt>
                <c:pt idx="2276">
                  <c:v>2014.2634105263155</c:v>
                </c:pt>
                <c:pt idx="2277">
                  <c:v>2020.9226210526313</c:v>
                </c:pt>
                <c:pt idx="2278">
                  <c:v>2029.0299473684213</c:v>
                </c:pt>
                <c:pt idx="2279">
                  <c:v>2029.737978947368</c:v>
                </c:pt>
                <c:pt idx="2280">
                  <c:v>2005.3269157894736</c:v>
                </c:pt>
                <c:pt idx="2281">
                  <c:v>2005.4171052631577</c:v>
                </c:pt>
                <c:pt idx="2282">
                  <c:v>2026.7977578947366</c:v>
                </c:pt>
                <c:pt idx="2283">
                  <c:v>2030.2804421052631</c:v>
                </c:pt>
                <c:pt idx="2284">
                  <c:v>2054.8228105263152</c:v>
                </c:pt>
                <c:pt idx="2285">
                  <c:v>2141.0490315789471</c:v>
                </c:pt>
                <c:pt idx="2286">
                  <c:v>2249.633621052631</c:v>
                </c:pt>
                <c:pt idx="2287">
                  <c:v>2272.5746842105259</c:v>
                </c:pt>
                <c:pt idx="2288">
                  <c:v>2333.7843789473682</c:v>
                </c:pt>
                <c:pt idx="2289">
                  <c:v>2348.9351052631578</c:v>
                </c:pt>
                <c:pt idx="2290">
                  <c:v>2290.3895368421049</c:v>
                </c:pt>
                <c:pt idx="2291">
                  <c:v>2226.3154421052636</c:v>
                </c:pt>
                <c:pt idx="2292">
                  <c:v>2042.2241368421051</c:v>
                </c:pt>
                <c:pt idx="2293">
                  <c:v>2203.2287052631577</c:v>
                </c:pt>
                <c:pt idx="2294">
                  <c:v>2200.5636947368416</c:v>
                </c:pt>
                <c:pt idx="2295">
                  <c:v>2207.5113789473685</c:v>
                </c:pt>
                <c:pt idx="2296">
                  <c:v>2185.7299578947368</c:v>
                </c:pt>
                <c:pt idx="2297">
                  <c:v>2106.0745263157896</c:v>
                </c:pt>
                <c:pt idx="2298">
                  <c:v>2091.0533368421052</c:v>
                </c:pt>
                <c:pt idx="2299">
                  <c:v>2097.2848105263156</c:v>
                </c:pt>
                <c:pt idx="2300">
                  <c:v>2054.8367368421045</c:v>
                </c:pt>
                <c:pt idx="2301">
                  <c:v>2056.5837157894734</c:v>
                </c:pt>
                <c:pt idx="2302">
                  <c:v>2040.7669578947364</c:v>
                </c:pt>
                <c:pt idx="2303">
                  <c:v>2045.8527157894737</c:v>
                </c:pt>
                <c:pt idx="2304">
                  <c:v>2003.9086421052632</c:v>
                </c:pt>
                <c:pt idx="2305">
                  <c:v>2010.7637052631578</c:v>
                </c:pt>
                <c:pt idx="2306">
                  <c:v>2059.3393578947366</c:v>
                </c:pt>
                <c:pt idx="2307">
                  <c:v>2052.9801157894731</c:v>
                </c:pt>
                <c:pt idx="2308">
                  <c:v>2063.5939578947364</c:v>
                </c:pt>
                <c:pt idx="2309">
                  <c:v>2103.0396947368417</c:v>
                </c:pt>
                <c:pt idx="2310">
                  <c:v>2099.8649368421047</c:v>
                </c:pt>
                <c:pt idx="2311">
                  <c:v>2146.046589473684</c:v>
                </c:pt>
                <c:pt idx="2312">
                  <c:v>2159.4773052631576</c:v>
                </c:pt>
                <c:pt idx="2313">
                  <c:v>2192.4587999999999</c:v>
                </c:pt>
                <c:pt idx="2314">
                  <c:v>2239.7521263157896</c:v>
                </c:pt>
                <c:pt idx="2315">
                  <c:v>2270.5100526315787</c:v>
                </c:pt>
                <c:pt idx="2316">
                  <c:v>2282.4404842105264</c:v>
                </c:pt>
                <c:pt idx="2317">
                  <c:v>2284.754905263158</c:v>
                </c:pt>
                <c:pt idx="2318">
                  <c:v>2225.0348842105259</c:v>
                </c:pt>
                <c:pt idx="2319">
                  <c:v>2178.9334736842102</c:v>
                </c:pt>
                <c:pt idx="2320">
                  <c:v>2143.3462105263156</c:v>
                </c:pt>
                <c:pt idx="2321">
                  <c:v>2027.8196842105258</c:v>
                </c:pt>
                <c:pt idx="2322">
                  <c:v>1984.6182631578945</c:v>
                </c:pt>
                <c:pt idx="2323">
                  <c:v>1985.7748105263156</c:v>
                </c:pt>
                <c:pt idx="2324">
                  <c:v>1965.9023999999995</c:v>
                </c:pt>
                <c:pt idx="2325">
                  <c:v>1970.8473473684205</c:v>
                </c:pt>
                <c:pt idx="2326">
                  <c:v>1997.8199684210526</c:v>
                </c:pt>
                <c:pt idx="2327">
                  <c:v>2028.6919578947368</c:v>
                </c:pt>
                <c:pt idx="2328">
                  <c:v>2056.3290631578943</c:v>
                </c:pt>
                <c:pt idx="2329">
                  <c:v>2055.5578105263153</c:v>
                </c:pt>
                <c:pt idx="2330">
                  <c:v>2007.4056947368415</c:v>
                </c:pt>
                <c:pt idx="2331">
                  <c:v>2005.2457894736835</c:v>
                </c:pt>
                <c:pt idx="2332">
                  <c:v>2021.3638421052628</c:v>
                </c:pt>
                <c:pt idx="2333">
                  <c:v>2096.7330631578943</c:v>
                </c:pt>
                <c:pt idx="2334">
                  <c:v>2280.2394631578941</c:v>
                </c:pt>
                <c:pt idx="2335">
                  <c:v>2406.8420526315786</c:v>
                </c:pt>
                <c:pt idx="2336">
                  <c:v>2404.5550421052626</c:v>
                </c:pt>
                <c:pt idx="2337">
                  <c:v>2427.8736631578945</c:v>
                </c:pt>
                <c:pt idx="2338">
                  <c:v>2443.410789473684</c:v>
                </c:pt>
                <c:pt idx="2339">
                  <c:v>2449.6497789473683</c:v>
                </c:pt>
                <c:pt idx="2340">
                  <c:v>2368.6916842105261</c:v>
                </c:pt>
                <c:pt idx="2341">
                  <c:v>2391.3900315789469</c:v>
                </c:pt>
                <c:pt idx="2342">
                  <c:v>2377.6783578947366</c:v>
                </c:pt>
                <c:pt idx="2343">
                  <c:v>2364.8703473684209</c:v>
                </c:pt>
                <c:pt idx="2344">
                  <c:v>2322.191936842105</c:v>
                </c:pt>
                <c:pt idx="2345">
                  <c:v>2127.9744315789467</c:v>
                </c:pt>
                <c:pt idx="2346">
                  <c:v>2123.3458105263157</c:v>
                </c:pt>
                <c:pt idx="2347">
                  <c:v>2145.8396842105262</c:v>
                </c:pt>
                <c:pt idx="2348">
                  <c:v>2155.9406842105259</c:v>
                </c:pt>
                <c:pt idx="2349">
                  <c:v>2170.0104631578943</c:v>
                </c:pt>
                <c:pt idx="2350">
                  <c:v>2081.6426842105261</c:v>
                </c:pt>
                <c:pt idx="2351">
                  <c:v>2064.1415052631573</c:v>
                </c:pt>
                <c:pt idx="2352">
                  <c:v>1945.3299157894737</c:v>
                </c:pt>
                <c:pt idx="2353">
                  <c:v>1946.5229368421046</c:v>
                </c:pt>
                <c:pt idx="2354">
                  <c:v>1989.0784421052629</c:v>
                </c:pt>
                <c:pt idx="2355">
                  <c:v>1996.6530315789475</c:v>
                </c:pt>
                <c:pt idx="2356">
                  <c:v>2015.9962421052633</c:v>
                </c:pt>
                <c:pt idx="2357">
                  <c:v>2092.5646736842104</c:v>
                </c:pt>
                <c:pt idx="2358">
                  <c:v>2147.436568421052</c:v>
                </c:pt>
                <c:pt idx="2359">
                  <c:v>2196.3015789473684</c:v>
                </c:pt>
                <c:pt idx="2360">
                  <c:v>2193.835957894737</c:v>
                </c:pt>
                <c:pt idx="2361">
                  <c:v>2237.392389473684</c:v>
                </c:pt>
                <c:pt idx="2362">
                  <c:v>2191.3732105263152</c:v>
                </c:pt>
                <c:pt idx="2363">
                  <c:v>2165.5443157894729</c:v>
                </c:pt>
                <c:pt idx="2364">
                  <c:v>2172.7718526315789</c:v>
                </c:pt>
                <c:pt idx="2365">
                  <c:v>2125.165294736842</c:v>
                </c:pt>
                <c:pt idx="2366">
                  <c:v>2156.2941473684205</c:v>
                </c:pt>
                <c:pt idx="2367">
                  <c:v>2183.631063157894</c:v>
                </c:pt>
                <c:pt idx="2368">
                  <c:v>2185.8126315789468</c:v>
                </c:pt>
                <c:pt idx="2369">
                  <c:v>2109.7358210526313</c:v>
                </c:pt>
                <c:pt idx="2370">
                  <c:v>2014.5414947368417</c:v>
                </c:pt>
                <c:pt idx="2371">
                  <c:v>2030.3916315789472</c:v>
                </c:pt>
                <c:pt idx="2372">
                  <c:v>2020.5240631578943</c:v>
                </c:pt>
                <c:pt idx="2373">
                  <c:v>2016.6817263157898</c:v>
                </c:pt>
                <c:pt idx="2374">
                  <c:v>2020.7420210526316</c:v>
                </c:pt>
                <c:pt idx="2375">
                  <c:v>2042.6125263157894</c:v>
                </c:pt>
                <c:pt idx="2376">
                  <c:v>2020.8403894736837</c:v>
                </c:pt>
                <c:pt idx="2377">
                  <c:v>2022.1549894736838</c:v>
                </c:pt>
                <c:pt idx="2378">
                  <c:v>2073.9334736842102</c:v>
                </c:pt>
                <c:pt idx="2379">
                  <c:v>2055.7554315789471</c:v>
                </c:pt>
                <c:pt idx="2380">
                  <c:v>2063.9701894736836</c:v>
                </c:pt>
                <c:pt idx="2381">
                  <c:v>2077.5322105263158</c:v>
                </c:pt>
                <c:pt idx="2382">
                  <c:v>2068.2353999999996</c:v>
                </c:pt>
                <c:pt idx="2383">
                  <c:v>2093.3980421052629</c:v>
                </c:pt>
                <c:pt idx="2384">
                  <c:v>2110.1679789473678</c:v>
                </c:pt>
                <c:pt idx="2385">
                  <c:v>2108.7695999999996</c:v>
                </c:pt>
                <c:pt idx="2386">
                  <c:v>2157.9730421052627</c:v>
                </c:pt>
                <c:pt idx="2387">
                  <c:v>2166.996631578947</c:v>
                </c:pt>
                <c:pt idx="2388">
                  <c:v>2105.6682315789471</c:v>
                </c:pt>
                <c:pt idx="2389">
                  <c:v>2116.0738421052629</c:v>
                </c:pt>
                <c:pt idx="2390">
                  <c:v>2148.1244842105257</c:v>
                </c:pt>
                <c:pt idx="2391">
                  <c:v>2154.0895894736841</c:v>
                </c:pt>
                <c:pt idx="2392">
                  <c:v>2123.0089263157897</c:v>
                </c:pt>
                <c:pt idx="2393">
                  <c:v>2108.3431894736841</c:v>
                </c:pt>
                <c:pt idx="2394">
                  <c:v>2058.9843473684205</c:v>
                </c:pt>
                <c:pt idx="2395">
                  <c:v>2063.6839263157894</c:v>
                </c:pt>
                <c:pt idx="2396">
                  <c:v>2098.3637684210521</c:v>
                </c:pt>
                <c:pt idx="2397">
                  <c:v>2087.0509578947367</c:v>
                </c:pt>
                <c:pt idx="2398">
                  <c:v>2067.3772736842102</c:v>
                </c:pt>
                <c:pt idx="2399">
                  <c:v>2049.9012947368419</c:v>
                </c:pt>
                <c:pt idx="2400">
                  <c:v>2089.1144842105259</c:v>
                </c:pt>
                <c:pt idx="2401">
                  <c:v>2067.1909263157891</c:v>
                </c:pt>
                <c:pt idx="2402">
                  <c:v>2099.6401263157891</c:v>
                </c:pt>
                <c:pt idx="2403">
                  <c:v>2100.1441263157894</c:v>
                </c:pt>
                <c:pt idx="2404">
                  <c:v>2090.9894526315784</c:v>
                </c:pt>
                <c:pt idx="2405">
                  <c:v>2114.7066315789471</c:v>
                </c:pt>
                <c:pt idx="2406">
                  <c:v>2130.6725999999999</c:v>
                </c:pt>
                <c:pt idx="2407">
                  <c:v>2128.8705789473684</c:v>
                </c:pt>
                <c:pt idx="2408">
                  <c:v>2100.4538210526312</c:v>
                </c:pt>
                <c:pt idx="2409">
                  <c:v>2112.9216315789472</c:v>
                </c:pt>
                <c:pt idx="2410">
                  <c:v>2114.2795578947366</c:v>
                </c:pt>
                <c:pt idx="2411">
                  <c:v>2112.2544947368419</c:v>
                </c:pt>
                <c:pt idx="2412">
                  <c:v>2117.0712315789474</c:v>
                </c:pt>
                <c:pt idx="2413">
                  <c:v>2127.692810526316</c:v>
                </c:pt>
                <c:pt idx="2414">
                  <c:v>2164.4598315789472</c:v>
                </c:pt>
                <c:pt idx="2415">
                  <c:v>2164.4883473684208</c:v>
                </c:pt>
                <c:pt idx="2416">
                  <c:v>2186.3668105263159</c:v>
                </c:pt>
                <c:pt idx="2417">
                  <c:v>2187.8765999999996</c:v>
                </c:pt>
                <c:pt idx="2418">
                  <c:v>2190.7098315789472</c:v>
                </c:pt>
                <c:pt idx="2419">
                  <c:v>2197.4247473684209</c:v>
                </c:pt>
                <c:pt idx="2420">
                  <c:v>2196.6517263157893</c:v>
                </c:pt>
                <c:pt idx="2421">
                  <c:v>2193.5152105263155</c:v>
                </c:pt>
                <c:pt idx="2422">
                  <c:v>2168.1038842105258</c:v>
                </c:pt>
                <c:pt idx="2423">
                  <c:v>2127.1350947368419</c:v>
                </c:pt>
                <c:pt idx="2424">
                  <c:v>2011.924452631579</c:v>
                </c:pt>
                <c:pt idx="2425">
                  <c:v>2023.414989473684</c:v>
                </c:pt>
                <c:pt idx="2426">
                  <c:v>2051.3295157894736</c:v>
                </c:pt>
                <c:pt idx="2427">
                  <c:v>2050.6102105263149</c:v>
                </c:pt>
                <c:pt idx="2428">
                  <c:v>2051.4011368421056</c:v>
                </c:pt>
                <c:pt idx="2429">
                  <c:v>2084.7902526315788</c:v>
                </c:pt>
                <c:pt idx="2430">
                  <c:v>2121.8393368421048</c:v>
                </c:pt>
                <c:pt idx="2431">
                  <c:v>2120.9168842105264</c:v>
                </c:pt>
                <c:pt idx="2432">
                  <c:v>2100.2449263157901</c:v>
                </c:pt>
                <c:pt idx="2433">
                  <c:v>2132.5121999999997</c:v>
                </c:pt>
                <c:pt idx="2434">
                  <c:v>2126.5053157894736</c:v>
                </c:pt>
                <c:pt idx="2435">
                  <c:v>2147.1850105263156</c:v>
                </c:pt>
                <c:pt idx="2436">
                  <c:v>2141.9969052631577</c:v>
                </c:pt>
                <c:pt idx="2437">
                  <c:v>2145.4570421052626</c:v>
                </c:pt>
                <c:pt idx="2438">
                  <c:v>2155.2850421052635</c:v>
                </c:pt>
                <c:pt idx="2439">
                  <c:v>2164.3528421052629</c:v>
                </c:pt>
                <c:pt idx="2440">
                  <c:v>2129.4497368421053</c:v>
                </c:pt>
                <c:pt idx="2441">
                  <c:v>2140.5788526315782</c:v>
                </c:pt>
                <c:pt idx="2442">
                  <c:v>2108.5085368421051</c:v>
                </c:pt>
                <c:pt idx="2443">
                  <c:v>2059.0391684210522</c:v>
                </c:pt>
                <c:pt idx="2444">
                  <c:v>2063.1828</c:v>
                </c:pt>
                <c:pt idx="2445">
                  <c:v>2056.2656210526316</c:v>
                </c:pt>
                <c:pt idx="2446">
                  <c:v>2079.2939999999994</c:v>
                </c:pt>
                <c:pt idx="2447">
                  <c:v>2050.701284210526</c:v>
                </c:pt>
                <c:pt idx="2448">
                  <c:v>2044.4817473684209</c:v>
                </c:pt>
                <c:pt idx="2449">
                  <c:v>2037.3463894736838</c:v>
                </c:pt>
                <c:pt idx="2450">
                  <c:v>2080.4425894736846</c:v>
                </c:pt>
                <c:pt idx="2451">
                  <c:v>2089.8556736842106</c:v>
                </c:pt>
                <c:pt idx="2452">
                  <c:v>2113.4360210526311</c:v>
                </c:pt>
                <c:pt idx="2453">
                  <c:v>2203.3531578947368</c:v>
                </c:pt>
                <c:pt idx="2454">
                  <c:v>2491.8721578947361</c:v>
                </c:pt>
                <c:pt idx="2455">
                  <c:v>2508.331515789474</c:v>
                </c:pt>
                <c:pt idx="2456">
                  <c:v>2560.3723894736841</c:v>
                </c:pt>
                <c:pt idx="2457">
                  <c:v>2543.4231789473679</c:v>
                </c:pt>
                <c:pt idx="2458">
                  <c:v>2547.2677263157893</c:v>
                </c:pt>
                <c:pt idx="2459">
                  <c:v>2545.0143157894731</c:v>
                </c:pt>
                <c:pt idx="2460">
                  <c:v>2586.617305263158</c:v>
                </c:pt>
                <c:pt idx="2461">
                  <c:v>2570.3476105263157</c:v>
                </c:pt>
                <c:pt idx="2462">
                  <c:v>2559.7342105263156</c:v>
                </c:pt>
                <c:pt idx="2463">
                  <c:v>2556.654726315789</c:v>
                </c:pt>
                <c:pt idx="2464">
                  <c:v>2497.6493684210518</c:v>
                </c:pt>
                <c:pt idx="2465">
                  <c:v>2235.6228631578947</c:v>
                </c:pt>
                <c:pt idx="2466">
                  <c:v>2184.2000526315783</c:v>
                </c:pt>
                <c:pt idx="2467">
                  <c:v>2127.5654842105259</c:v>
                </c:pt>
                <c:pt idx="2468">
                  <c:v>2130.594347368421</c:v>
                </c:pt>
                <c:pt idx="2469">
                  <c:v>2283.7192736842103</c:v>
                </c:pt>
                <c:pt idx="2470">
                  <c:v>2346.5017578947368</c:v>
                </c:pt>
                <c:pt idx="2471">
                  <c:v>2332.6901684210525</c:v>
                </c:pt>
                <c:pt idx="2472">
                  <c:v>2057.4551052631577</c:v>
                </c:pt>
                <c:pt idx="2473">
                  <c:v>2157.2543999999998</c:v>
                </c:pt>
                <c:pt idx="2474">
                  <c:v>2299.5616736842103</c:v>
                </c:pt>
                <c:pt idx="2475">
                  <c:v>2327.801147368421</c:v>
                </c:pt>
                <c:pt idx="2476">
                  <c:v>2312.5637684210524</c:v>
                </c:pt>
                <c:pt idx="2477">
                  <c:v>2374.6404315789473</c:v>
                </c:pt>
                <c:pt idx="2478">
                  <c:v>2443.177136842105</c:v>
                </c:pt>
                <c:pt idx="2479">
                  <c:v>2476.9816105263149</c:v>
                </c:pt>
                <c:pt idx="2480">
                  <c:v>2532.1344631578945</c:v>
                </c:pt>
                <c:pt idx="2481">
                  <c:v>2597.853631578947</c:v>
                </c:pt>
                <c:pt idx="2482">
                  <c:v>2600.2321578947367</c:v>
                </c:pt>
                <c:pt idx="2483">
                  <c:v>2623.7842105263153</c:v>
                </c:pt>
                <c:pt idx="2484">
                  <c:v>2621.6795684210524</c:v>
                </c:pt>
                <c:pt idx="2485">
                  <c:v>2557.4929578947367</c:v>
                </c:pt>
                <c:pt idx="2486">
                  <c:v>2579.2801263157894</c:v>
                </c:pt>
                <c:pt idx="2487">
                  <c:v>2534.3684210526317</c:v>
                </c:pt>
                <c:pt idx="2488">
                  <c:v>2485.4947894736838</c:v>
                </c:pt>
                <c:pt idx="2489">
                  <c:v>2248.5873789473676</c:v>
                </c:pt>
                <c:pt idx="2490">
                  <c:v>2195.8519578947366</c:v>
                </c:pt>
                <c:pt idx="2491">
                  <c:v>2158.0327263157892</c:v>
                </c:pt>
                <c:pt idx="2492">
                  <c:v>2123.9061789473685</c:v>
                </c:pt>
                <c:pt idx="2493">
                  <c:v>2121.4531578947367</c:v>
                </c:pt>
                <c:pt idx="2494">
                  <c:v>2097.1201263157891</c:v>
                </c:pt>
                <c:pt idx="2495">
                  <c:v>2082.6849473684215</c:v>
                </c:pt>
                <c:pt idx="2496">
                  <c:v>2034.5982631578945</c:v>
                </c:pt>
                <c:pt idx="2497">
                  <c:v>1995.8406631578946</c:v>
                </c:pt>
                <c:pt idx="2498">
                  <c:v>2009.6020736842102</c:v>
                </c:pt>
                <c:pt idx="2499">
                  <c:v>2015.1456315789469</c:v>
                </c:pt>
                <c:pt idx="2500">
                  <c:v>2107.6636736842102</c:v>
                </c:pt>
                <c:pt idx="2501">
                  <c:v>2166.9731999999999</c:v>
                </c:pt>
                <c:pt idx="2502">
                  <c:v>2223.0312631578945</c:v>
                </c:pt>
                <c:pt idx="2503">
                  <c:v>2240.2649684210523</c:v>
                </c:pt>
                <c:pt idx="2504">
                  <c:v>2280.2407894736839</c:v>
                </c:pt>
                <c:pt idx="2505">
                  <c:v>2283.92507368421</c:v>
                </c:pt>
                <c:pt idx="2506">
                  <c:v>2301.0688105263152</c:v>
                </c:pt>
                <c:pt idx="2507">
                  <c:v>2279.3802315789471</c:v>
                </c:pt>
                <c:pt idx="2508">
                  <c:v>2259.3347368421046</c:v>
                </c:pt>
                <c:pt idx="2509">
                  <c:v>2262.8773263157891</c:v>
                </c:pt>
                <c:pt idx="2510">
                  <c:v>2339.3803263157897</c:v>
                </c:pt>
                <c:pt idx="2511">
                  <c:v>2326.7409789473677</c:v>
                </c:pt>
                <c:pt idx="2512">
                  <c:v>2265.6491052631573</c:v>
                </c:pt>
                <c:pt idx="2513">
                  <c:v>2138.7430105263156</c:v>
                </c:pt>
                <c:pt idx="2514">
                  <c:v>2091.8436000000002</c:v>
                </c:pt>
                <c:pt idx="2515">
                  <c:v>2061.4955052631576</c:v>
                </c:pt>
                <c:pt idx="2516">
                  <c:v>2061.6343263157892</c:v>
                </c:pt>
                <c:pt idx="2517">
                  <c:v>2030.6036210526315</c:v>
                </c:pt>
                <c:pt idx="2518">
                  <c:v>2018.2352842105258</c:v>
                </c:pt>
                <c:pt idx="2519">
                  <c:v>1999.1666210526309</c:v>
                </c:pt>
                <c:pt idx="2520">
                  <c:v>1921.2391578947365</c:v>
                </c:pt>
                <c:pt idx="2521">
                  <c:v>1925.8182631578948</c:v>
                </c:pt>
                <c:pt idx="2522">
                  <c:v>2002.5725999999995</c:v>
                </c:pt>
                <c:pt idx="2523">
                  <c:v>2037.2040315789473</c:v>
                </c:pt>
                <c:pt idx="2524">
                  <c:v>2050.4212105263159</c:v>
                </c:pt>
                <c:pt idx="2525">
                  <c:v>2089.7663684210524</c:v>
                </c:pt>
                <c:pt idx="2526">
                  <c:v>2145.6365368421048</c:v>
                </c:pt>
                <c:pt idx="2527">
                  <c:v>2161.3774736842106</c:v>
                </c:pt>
                <c:pt idx="2528">
                  <c:v>2192.1243473684208</c:v>
                </c:pt>
                <c:pt idx="2529">
                  <c:v>2215.6892210526316</c:v>
                </c:pt>
                <c:pt idx="2530">
                  <c:v>2275.2666631578945</c:v>
                </c:pt>
                <c:pt idx="2531">
                  <c:v>2251.8063473684206</c:v>
                </c:pt>
                <c:pt idx="2532">
                  <c:v>2213.1552947368418</c:v>
                </c:pt>
                <c:pt idx="2533">
                  <c:v>2245.3409999999994</c:v>
                </c:pt>
                <c:pt idx="2534">
                  <c:v>2237.5539789473683</c:v>
                </c:pt>
                <c:pt idx="2535">
                  <c:v>2203.9488947368422</c:v>
                </c:pt>
                <c:pt idx="2536">
                  <c:v>2168.9774842105257</c:v>
                </c:pt>
                <c:pt idx="2537">
                  <c:v>2022.9682421052632</c:v>
                </c:pt>
                <c:pt idx="2538">
                  <c:v>1988.1902526315785</c:v>
                </c:pt>
                <c:pt idx="2539">
                  <c:v>1961.4921789473681</c:v>
                </c:pt>
                <c:pt idx="2540">
                  <c:v>2012.9483684210525</c:v>
                </c:pt>
                <c:pt idx="2541">
                  <c:v>1991.1793263157888</c:v>
                </c:pt>
                <c:pt idx="2542">
                  <c:v>1984.8194210526317</c:v>
                </c:pt>
                <c:pt idx="2543">
                  <c:v>1962.6299368421046</c:v>
                </c:pt>
                <c:pt idx="2544">
                  <c:v>1932.3180947368419</c:v>
                </c:pt>
                <c:pt idx="2545">
                  <c:v>1928.834084210526</c:v>
                </c:pt>
                <c:pt idx="2546">
                  <c:v>1943.8336105263154</c:v>
                </c:pt>
                <c:pt idx="2547">
                  <c:v>1919.1243473684208</c:v>
                </c:pt>
                <c:pt idx="2548">
                  <c:v>1937.7356526315787</c:v>
                </c:pt>
                <c:pt idx="2549">
                  <c:v>1975.1572105263156</c:v>
                </c:pt>
                <c:pt idx="2550">
                  <c:v>2031.9752526315788</c:v>
                </c:pt>
                <c:pt idx="2551">
                  <c:v>2045.6186210526312</c:v>
                </c:pt>
                <c:pt idx="2552">
                  <c:v>2028.8035894736843</c:v>
                </c:pt>
                <c:pt idx="2553">
                  <c:v>2040.5302105263154</c:v>
                </c:pt>
                <c:pt idx="2554">
                  <c:v>2048.5199368421049</c:v>
                </c:pt>
                <c:pt idx="2555">
                  <c:v>2021.2236947368417</c:v>
                </c:pt>
                <c:pt idx="2556">
                  <c:v>2013.832357894737</c:v>
                </c:pt>
                <c:pt idx="2557">
                  <c:v>2004.9077999999997</c:v>
                </c:pt>
                <c:pt idx="2558">
                  <c:v>2007.7421368421049</c:v>
                </c:pt>
                <c:pt idx="2559">
                  <c:v>2022.3888631578945</c:v>
                </c:pt>
                <c:pt idx="2560">
                  <c:v>2093.5614</c:v>
                </c:pt>
                <c:pt idx="2561">
                  <c:v>2110.2964105263154</c:v>
                </c:pt>
                <c:pt idx="2562">
                  <c:v>2102.9444210526317</c:v>
                </c:pt>
                <c:pt idx="2563">
                  <c:v>2059.87607368421</c:v>
                </c:pt>
                <c:pt idx="2564">
                  <c:v>2036.9369999999999</c:v>
                </c:pt>
                <c:pt idx="2565">
                  <c:v>1998.4497473684207</c:v>
                </c:pt>
                <c:pt idx="2566">
                  <c:v>1986.9698210526317</c:v>
                </c:pt>
                <c:pt idx="2567">
                  <c:v>1954.5363157894733</c:v>
                </c:pt>
                <c:pt idx="2568">
                  <c:v>1914.6869368421051</c:v>
                </c:pt>
                <c:pt idx="2569">
                  <c:v>1923.5725894736843</c:v>
                </c:pt>
                <c:pt idx="2570">
                  <c:v>2006.9604947368421</c:v>
                </c:pt>
                <c:pt idx="2571">
                  <c:v>2022.9204947368419</c:v>
                </c:pt>
                <c:pt idx="2572">
                  <c:v>2014.3071789473686</c:v>
                </c:pt>
                <c:pt idx="2573">
                  <c:v>2068.1343789473685</c:v>
                </c:pt>
                <c:pt idx="2574">
                  <c:v>2134.8851999999997</c:v>
                </c:pt>
                <c:pt idx="2575">
                  <c:v>2202.9006631578945</c:v>
                </c:pt>
                <c:pt idx="2576">
                  <c:v>2226.8015368421052</c:v>
                </c:pt>
                <c:pt idx="2577">
                  <c:v>2255.0279684210523</c:v>
                </c:pt>
                <c:pt idx="2578">
                  <c:v>2247.4272947368418</c:v>
                </c:pt>
                <c:pt idx="2579">
                  <c:v>2263.5917684210526</c:v>
                </c:pt>
                <c:pt idx="2580">
                  <c:v>2243.6055157894734</c:v>
                </c:pt>
                <c:pt idx="2581">
                  <c:v>2295.8676631578951</c:v>
                </c:pt>
                <c:pt idx="2582">
                  <c:v>2299.3790842105259</c:v>
                </c:pt>
                <c:pt idx="2583">
                  <c:v>2273.7880421052628</c:v>
                </c:pt>
                <c:pt idx="2584">
                  <c:v>2253.1065789473682</c:v>
                </c:pt>
                <c:pt idx="2585">
                  <c:v>2173.5817894736838</c:v>
                </c:pt>
                <c:pt idx="2586">
                  <c:v>2111.0999368421049</c:v>
                </c:pt>
                <c:pt idx="2587">
                  <c:v>2075.6523789473686</c:v>
                </c:pt>
                <c:pt idx="2588">
                  <c:v>2031.1334842105266</c:v>
                </c:pt>
                <c:pt idx="2589">
                  <c:v>2036.8927894736842</c:v>
                </c:pt>
                <c:pt idx="2590">
                  <c:v>2005.3828421052629</c:v>
                </c:pt>
                <c:pt idx="2591">
                  <c:v>2011.0453263157892</c:v>
                </c:pt>
                <c:pt idx="2592">
                  <c:v>1841.5722315789474</c:v>
                </c:pt>
                <c:pt idx="2593">
                  <c:v>1919.1464526315788</c:v>
                </c:pt>
                <c:pt idx="2594">
                  <c:v>1984.3695789473677</c:v>
                </c:pt>
                <c:pt idx="2595">
                  <c:v>1979.0873052631573</c:v>
                </c:pt>
                <c:pt idx="2596">
                  <c:v>1961.8025368421052</c:v>
                </c:pt>
                <c:pt idx="2597">
                  <c:v>2033.9399684210523</c:v>
                </c:pt>
                <c:pt idx="2598">
                  <c:v>2086.0144421052628</c:v>
                </c:pt>
                <c:pt idx="2599">
                  <c:v>2180.8161789473684</c:v>
                </c:pt>
                <c:pt idx="2600">
                  <c:v>2229.7298210526315</c:v>
                </c:pt>
                <c:pt idx="2601">
                  <c:v>2306.8745368421046</c:v>
                </c:pt>
                <c:pt idx="2602">
                  <c:v>2306.1260526315787</c:v>
                </c:pt>
                <c:pt idx="2603">
                  <c:v>2327.4386210526318</c:v>
                </c:pt>
                <c:pt idx="2604">
                  <c:v>2328.6115263157894</c:v>
                </c:pt>
                <c:pt idx="2605">
                  <c:v>2353.3422315789467</c:v>
                </c:pt>
                <c:pt idx="2606">
                  <c:v>2350.4051052631576</c:v>
                </c:pt>
                <c:pt idx="2607">
                  <c:v>2350.8472105263154</c:v>
                </c:pt>
                <c:pt idx="2608">
                  <c:v>2296.8780947368418</c:v>
                </c:pt>
                <c:pt idx="2609">
                  <c:v>2150.2786421052629</c:v>
                </c:pt>
                <c:pt idx="2610">
                  <c:v>2071.4068421052634</c:v>
                </c:pt>
                <c:pt idx="2611">
                  <c:v>1994.7438</c:v>
                </c:pt>
                <c:pt idx="2612">
                  <c:v>1948.4474210526314</c:v>
                </c:pt>
                <c:pt idx="2613">
                  <c:v>1938.1541052631578</c:v>
                </c:pt>
                <c:pt idx="2614">
                  <c:v>1936.6275157894734</c:v>
                </c:pt>
                <c:pt idx="2615">
                  <c:v>1928.3650105263155</c:v>
                </c:pt>
                <c:pt idx="2616">
                  <c:v>2000.7657157894735</c:v>
                </c:pt>
                <c:pt idx="2617">
                  <c:v>1976.4415263157894</c:v>
                </c:pt>
                <c:pt idx="2618">
                  <c:v>2001.9056842105258</c:v>
                </c:pt>
                <c:pt idx="2619">
                  <c:v>2014.6425157894735</c:v>
                </c:pt>
                <c:pt idx="2620">
                  <c:v>2034.3652736842103</c:v>
                </c:pt>
                <c:pt idx="2621">
                  <c:v>2049.2766000000001</c:v>
                </c:pt>
                <c:pt idx="2622">
                  <c:v>2087.6780842105263</c:v>
                </c:pt>
                <c:pt idx="2623">
                  <c:v>2052.9902842105266</c:v>
                </c:pt>
                <c:pt idx="2624">
                  <c:v>2017.6061684210526</c:v>
                </c:pt>
                <c:pt idx="2625">
                  <c:v>2017.7593578947362</c:v>
                </c:pt>
                <c:pt idx="2626">
                  <c:v>2035.6349999999995</c:v>
                </c:pt>
                <c:pt idx="2627">
                  <c:v>2030.583505263158</c:v>
                </c:pt>
                <c:pt idx="2628">
                  <c:v>2001.4381578947366</c:v>
                </c:pt>
                <c:pt idx="2629">
                  <c:v>2068.6385999999998</c:v>
                </c:pt>
                <c:pt idx="2630">
                  <c:v>1700.5917157894733</c:v>
                </c:pt>
                <c:pt idx="2631">
                  <c:v>1731.916642105263</c:v>
                </c:pt>
                <c:pt idx="2632">
                  <c:v>2166.635652631579</c:v>
                </c:pt>
                <c:pt idx="2633">
                  <c:v>2173.9779157894736</c:v>
                </c:pt>
                <c:pt idx="2634">
                  <c:v>2138.5436210526314</c:v>
                </c:pt>
                <c:pt idx="2635">
                  <c:v>2114.5605157894738</c:v>
                </c:pt>
                <c:pt idx="2636">
                  <c:v>2107.0787684210527</c:v>
                </c:pt>
                <c:pt idx="2637">
                  <c:v>2087.0023263157896</c:v>
                </c:pt>
                <c:pt idx="2638">
                  <c:v>2069.43372631579</c:v>
                </c:pt>
                <c:pt idx="2639">
                  <c:v>2067.5724631578946</c:v>
                </c:pt>
                <c:pt idx="2640">
                  <c:v>2043.8141684210523</c:v>
                </c:pt>
                <c:pt idx="2641">
                  <c:v>2046.0954315789472</c:v>
                </c:pt>
                <c:pt idx="2642">
                  <c:v>2057.0297999999998</c:v>
                </c:pt>
                <c:pt idx="2643">
                  <c:v>2049.8665894736841</c:v>
                </c:pt>
                <c:pt idx="2644">
                  <c:v>2087.1387157894737</c:v>
                </c:pt>
                <c:pt idx="2645">
                  <c:v>2179.2155368421049</c:v>
                </c:pt>
                <c:pt idx="2646">
                  <c:v>2332.4695578947371</c:v>
                </c:pt>
                <c:pt idx="2647">
                  <c:v>2343.949484210526</c:v>
                </c:pt>
                <c:pt idx="2648">
                  <c:v>2379.1337684210525</c:v>
                </c:pt>
                <c:pt idx="2649">
                  <c:v>2417.474684210526</c:v>
                </c:pt>
                <c:pt idx="2650">
                  <c:v>2475.4446315789469</c:v>
                </c:pt>
                <c:pt idx="2651">
                  <c:v>2488.752</c:v>
                </c:pt>
                <c:pt idx="2652">
                  <c:v>2504.1774947368417</c:v>
                </c:pt>
                <c:pt idx="2653">
                  <c:v>2518.3533789473681</c:v>
                </c:pt>
                <c:pt idx="2654">
                  <c:v>2528.464989473684</c:v>
                </c:pt>
                <c:pt idx="2655">
                  <c:v>2527.7781789473684</c:v>
                </c:pt>
                <c:pt idx="2656">
                  <c:v>2480.8628526315788</c:v>
                </c:pt>
                <c:pt idx="2657">
                  <c:v>2191.7370631578942</c:v>
                </c:pt>
                <c:pt idx="2658">
                  <c:v>2142.1730842105267</c:v>
                </c:pt>
                <c:pt idx="2659">
                  <c:v>2175.1532526315791</c:v>
                </c:pt>
                <c:pt idx="2660">
                  <c:v>2212.0281473684208</c:v>
                </c:pt>
                <c:pt idx="2661">
                  <c:v>2203.5463578947365</c:v>
                </c:pt>
                <c:pt idx="2662">
                  <c:v>2154.7954105263152</c:v>
                </c:pt>
                <c:pt idx="2663">
                  <c:v>2122.0022526315788</c:v>
                </c:pt>
                <c:pt idx="2664">
                  <c:v>2043.6797684210521</c:v>
                </c:pt>
                <c:pt idx="2665">
                  <c:v>2051.6834210526313</c:v>
                </c:pt>
                <c:pt idx="2666">
                  <c:v>2126.9454315789467</c:v>
                </c:pt>
                <c:pt idx="2667">
                  <c:v>2130.9310105263153</c:v>
                </c:pt>
                <c:pt idx="2668">
                  <c:v>2115.5019789473681</c:v>
                </c:pt>
                <c:pt idx="2669">
                  <c:v>2126.2108736842106</c:v>
                </c:pt>
                <c:pt idx="2670">
                  <c:v>2254.551821052632</c:v>
                </c:pt>
                <c:pt idx="2671">
                  <c:v>2305.8258631578942</c:v>
                </c:pt>
                <c:pt idx="2672">
                  <c:v>2324.5348736842107</c:v>
                </c:pt>
                <c:pt idx="2673">
                  <c:v>2335.2667578947371</c:v>
                </c:pt>
                <c:pt idx="2674">
                  <c:v>2306.4801789473686</c:v>
                </c:pt>
                <c:pt idx="2675">
                  <c:v>2313.7654105263155</c:v>
                </c:pt>
                <c:pt idx="2676">
                  <c:v>2284.9180421052629</c:v>
                </c:pt>
                <c:pt idx="2677">
                  <c:v>2270.0387684210527</c:v>
                </c:pt>
                <c:pt idx="2678">
                  <c:v>2266.6630736842103</c:v>
                </c:pt>
                <c:pt idx="2679">
                  <c:v>2267.307884210526</c:v>
                </c:pt>
                <c:pt idx="2680">
                  <c:v>2275.0155473684213</c:v>
                </c:pt>
                <c:pt idx="2681">
                  <c:v>2171.5507578947368</c:v>
                </c:pt>
                <c:pt idx="2682">
                  <c:v>2146.8929999999996</c:v>
                </c:pt>
                <c:pt idx="2683">
                  <c:v>2142.7823052631579</c:v>
                </c:pt>
                <c:pt idx="2684">
                  <c:v>2120.1228631578947</c:v>
                </c:pt>
                <c:pt idx="2685">
                  <c:v>2105.1438947368415</c:v>
                </c:pt>
                <c:pt idx="2686">
                  <c:v>2097.9327157894731</c:v>
                </c:pt>
                <c:pt idx="2687">
                  <c:v>2131.6058842105263</c:v>
                </c:pt>
                <c:pt idx="2688">
                  <c:v>1928.4005999999999</c:v>
                </c:pt>
                <c:pt idx="2689">
                  <c:v>1849.7887578947366</c:v>
                </c:pt>
                <c:pt idx="2690">
                  <c:v>1908.6473368421055</c:v>
                </c:pt>
                <c:pt idx="2691">
                  <c:v>1918.6349368421052</c:v>
                </c:pt>
                <c:pt idx="2692">
                  <c:v>1945.0193368421053</c:v>
                </c:pt>
                <c:pt idx="2693">
                  <c:v>2032.8258631578947</c:v>
                </c:pt>
                <c:pt idx="2694">
                  <c:v>2125.2702947368421</c:v>
                </c:pt>
                <c:pt idx="2695">
                  <c:v>2147.4942631578947</c:v>
                </c:pt>
                <c:pt idx="2696">
                  <c:v>2190.1138736842104</c:v>
                </c:pt>
                <c:pt idx="2697">
                  <c:v>2222.5082526315787</c:v>
                </c:pt>
                <c:pt idx="2698">
                  <c:v>2219.5107789473677</c:v>
                </c:pt>
                <c:pt idx="2699">
                  <c:v>2135.8131789473682</c:v>
                </c:pt>
                <c:pt idx="2700">
                  <c:v>2208.2611894736838</c:v>
                </c:pt>
                <c:pt idx="2701">
                  <c:v>2240.5759894736839</c:v>
                </c:pt>
                <c:pt idx="2702">
                  <c:v>2230.7148315789468</c:v>
                </c:pt>
                <c:pt idx="2703">
                  <c:v>2226.9774947368419</c:v>
                </c:pt>
                <c:pt idx="2704">
                  <c:v>2202.369252631579</c:v>
                </c:pt>
                <c:pt idx="2705">
                  <c:v>2079.5177052631575</c:v>
                </c:pt>
                <c:pt idx="2706">
                  <c:v>2028.8055789473683</c:v>
                </c:pt>
                <c:pt idx="2707">
                  <c:v>1993.2041684210524</c:v>
                </c:pt>
                <c:pt idx="2708">
                  <c:v>1970.8732105263155</c:v>
                </c:pt>
                <c:pt idx="2709">
                  <c:v>1917.5203894736837</c:v>
                </c:pt>
                <c:pt idx="2710">
                  <c:v>1970.8614947368417</c:v>
                </c:pt>
                <c:pt idx="2711">
                  <c:v>1954.7637789473683</c:v>
                </c:pt>
                <c:pt idx="2712">
                  <c:v>1891.2162315789469</c:v>
                </c:pt>
                <c:pt idx="2713">
                  <c:v>1704.1464631578947</c:v>
                </c:pt>
                <c:pt idx="2714">
                  <c:v>1906.5778421052632</c:v>
                </c:pt>
                <c:pt idx="2715">
                  <c:v>1903.1276526315789</c:v>
                </c:pt>
                <c:pt idx="2716">
                  <c:v>1892.2511999999999</c:v>
                </c:pt>
                <c:pt idx="2717">
                  <c:v>1881.8871473684212</c:v>
                </c:pt>
                <c:pt idx="2718">
                  <c:v>1875.1879263157894</c:v>
                </c:pt>
                <c:pt idx="2719">
                  <c:v>1902.4388526315788</c:v>
                </c:pt>
                <c:pt idx="2720">
                  <c:v>2002.7578421052631</c:v>
                </c:pt>
                <c:pt idx="2721">
                  <c:v>2033.4180631578945</c:v>
                </c:pt>
                <c:pt idx="2722">
                  <c:v>2020.0154210526316</c:v>
                </c:pt>
                <c:pt idx="2723">
                  <c:v>2016.9686526315791</c:v>
                </c:pt>
                <c:pt idx="2724">
                  <c:v>2009.3469789473686</c:v>
                </c:pt>
                <c:pt idx="2725">
                  <c:v>1986.4463684210525</c:v>
                </c:pt>
                <c:pt idx="2726">
                  <c:v>1991.2089473684205</c:v>
                </c:pt>
                <c:pt idx="2727">
                  <c:v>1942.8057157894734</c:v>
                </c:pt>
                <c:pt idx="2728">
                  <c:v>1937.1288631578946</c:v>
                </c:pt>
                <c:pt idx="2729">
                  <c:v>1949.2666421052629</c:v>
                </c:pt>
                <c:pt idx="2730">
                  <c:v>2029.113063157894</c:v>
                </c:pt>
                <c:pt idx="2731">
                  <c:v>1983.4214842105259</c:v>
                </c:pt>
                <c:pt idx="2732">
                  <c:v>1982.5810421052627</c:v>
                </c:pt>
                <c:pt idx="2733">
                  <c:v>1943.2126736842106</c:v>
                </c:pt>
                <c:pt idx="2734">
                  <c:v>1927.7781157894733</c:v>
                </c:pt>
                <c:pt idx="2735">
                  <c:v>1910.7798315789469</c:v>
                </c:pt>
                <c:pt idx="2736">
                  <c:v>1991.756052631579</c:v>
                </c:pt>
                <c:pt idx="2737">
                  <c:v>1975.6150105263155</c:v>
                </c:pt>
                <c:pt idx="2738">
                  <c:v>2000.7137684210522</c:v>
                </c:pt>
                <c:pt idx="2739">
                  <c:v>1986.9777789473678</c:v>
                </c:pt>
                <c:pt idx="2740">
                  <c:v>2014.1133157894737</c:v>
                </c:pt>
                <c:pt idx="2741">
                  <c:v>2084.3174210526317</c:v>
                </c:pt>
                <c:pt idx="2742">
                  <c:v>2183.5536947368419</c:v>
                </c:pt>
                <c:pt idx="2743">
                  <c:v>2210.7239368421051</c:v>
                </c:pt>
                <c:pt idx="2744">
                  <c:v>2262.1321578947368</c:v>
                </c:pt>
                <c:pt idx="2745">
                  <c:v>2282.4972947368419</c:v>
                </c:pt>
                <c:pt idx="2746">
                  <c:v>2280.479968421052</c:v>
                </c:pt>
                <c:pt idx="2747">
                  <c:v>2251.9825263157891</c:v>
                </c:pt>
                <c:pt idx="2748">
                  <c:v>2273.815894736842</c:v>
                </c:pt>
                <c:pt idx="2749">
                  <c:v>2294.4951473684209</c:v>
                </c:pt>
                <c:pt idx="2750">
                  <c:v>2330.554136842105</c:v>
                </c:pt>
                <c:pt idx="2751">
                  <c:v>2328.143778947368</c:v>
                </c:pt>
                <c:pt idx="2752">
                  <c:v>2304.2988315789471</c:v>
                </c:pt>
                <c:pt idx="2753">
                  <c:v>2239.3243894736843</c:v>
                </c:pt>
                <c:pt idx="2754">
                  <c:v>2179.1076631578949</c:v>
                </c:pt>
                <c:pt idx="2755">
                  <c:v>2127.7339263157892</c:v>
                </c:pt>
                <c:pt idx="2756">
                  <c:v>2117.7262105263153</c:v>
                </c:pt>
                <c:pt idx="2757">
                  <c:v>2095.8183473684203</c:v>
                </c:pt>
                <c:pt idx="2758">
                  <c:v>2087.6396210526314</c:v>
                </c:pt>
                <c:pt idx="2759">
                  <c:v>2080.8873473684207</c:v>
                </c:pt>
                <c:pt idx="2760">
                  <c:v>1958.4577894736842</c:v>
                </c:pt>
                <c:pt idx="2761">
                  <c:v>1975.9726736842099</c:v>
                </c:pt>
                <c:pt idx="2762">
                  <c:v>2057.9847473684204</c:v>
                </c:pt>
                <c:pt idx="2763">
                  <c:v>2108.9002421052628</c:v>
                </c:pt>
                <c:pt idx="2764">
                  <c:v>2089.8329052631575</c:v>
                </c:pt>
                <c:pt idx="2765">
                  <c:v>2145.4859999999999</c:v>
                </c:pt>
                <c:pt idx="2766">
                  <c:v>2227.4098736842107</c:v>
                </c:pt>
                <c:pt idx="2767">
                  <c:v>2242.4916315789469</c:v>
                </c:pt>
                <c:pt idx="2768">
                  <c:v>2313.6285789473677</c:v>
                </c:pt>
                <c:pt idx="2769">
                  <c:v>2363.2252736842106</c:v>
                </c:pt>
                <c:pt idx="2770">
                  <c:v>2411.1306947368416</c:v>
                </c:pt>
                <c:pt idx="2771">
                  <c:v>2388.1728315789469</c:v>
                </c:pt>
                <c:pt idx="2772">
                  <c:v>2349.9090631578947</c:v>
                </c:pt>
                <c:pt idx="2773">
                  <c:v>2365.1345052631577</c:v>
                </c:pt>
                <c:pt idx="2774">
                  <c:v>2342.8143789473679</c:v>
                </c:pt>
                <c:pt idx="2775">
                  <c:v>2351.3582842105261</c:v>
                </c:pt>
                <c:pt idx="2776">
                  <c:v>2327.8449157894734</c:v>
                </c:pt>
                <c:pt idx="2777">
                  <c:v>2194.4785578947367</c:v>
                </c:pt>
                <c:pt idx="2778">
                  <c:v>2135.3485263157895</c:v>
                </c:pt>
                <c:pt idx="2779">
                  <c:v>2102.9678526315793</c:v>
                </c:pt>
                <c:pt idx="2780">
                  <c:v>2086.6422315789473</c:v>
                </c:pt>
                <c:pt idx="2781">
                  <c:v>2062.320252631579</c:v>
                </c:pt>
                <c:pt idx="2782">
                  <c:v>2055.3402947368418</c:v>
                </c:pt>
                <c:pt idx="2783">
                  <c:v>2050.2744315789469</c:v>
                </c:pt>
                <c:pt idx="2784">
                  <c:v>1951.9272315789474</c:v>
                </c:pt>
                <c:pt idx="2785">
                  <c:v>1927.6675894736843</c:v>
                </c:pt>
                <c:pt idx="2786">
                  <c:v>1970.2222105263156</c:v>
                </c:pt>
                <c:pt idx="2787">
                  <c:v>1974.0778105263153</c:v>
                </c:pt>
                <c:pt idx="2788">
                  <c:v>1983.718136842105</c:v>
                </c:pt>
                <c:pt idx="2789">
                  <c:v>2059.1346631578945</c:v>
                </c:pt>
                <c:pt idx="2790">
                  <c:v>2241.2919789473681</c:v>
                </c:pt>
                <c:pt idx="2791">
                  <c:v>2274.4918736842105</c:v>
                </c:pt>
                <c:pt idx="2792">
                  <c:v>2300.8585894736839</c:v>
                </c:pt>
                <c:pt idx="2793">
                  <c:v>2373.2345368421047</c:v>
                </c:pt>
                <c:pt idx="2794">
                  <c:v>2365.5058736842107</c:v>
                </c:pt>
                <c:pt idx="2795">
                  <c:v>2388.492252631579</c:v>
                </c:pt>
                <c:pt idx="2796">
                  <c:v>2397.3728210526315</c:v>
                </c:pt>
                <c:pt idx="2797">
                  <c:v>2386.3117894736838</c:v>
                </c:pt>
                <c:pt idx="2798">
                  <c:v>2382.6268421052632</c:v>
                </c:pt>
                <c:pt idx="2799">
                  <c:v>2352.4027578947366</c:v>
                </c:pt>
                <c:pt idx="2800">
                  <c:v>2371.0461157894733</c:v>
                </c:pt>
                <c:pt idx="2801">
                  <c:v>2230.7000210526317</c:v>
                </c:pt>
                <c:pt idx="2802">
                  <c:v>2188.2689684210523</c:v>
                </c:pt>
                <c:pt idx="2803">
                  <c:v>2095.0705263157893</c:v>
                </c:pt>
                <c:pt idx="2804">
                  <c:v>2073.0640736842106</c:v>
                </c:pt>
                <c:pt idx="2805">
                  <c:v>2021.3083578947362</c:v>
                </c:pt>
                <c:pt idx="2806">
                  <c:v>2010.3425999999995</c:v>
                </c:pt>
                <c:pt idx="2807">
                  <c:v>2000.2294421052632</c:v>
                </c:pt>
                <c:pt idx="2808">
                  <c:v>1998.3332526315785</c:v>
                </c:pt>
                <c:pt idx="2809">
                  <c:v>1987.4218736842104</c:v>
                </c:pt>
                <c:pt idx="2810">
                  <c:v>2055.9090631578943</c:v>
                </c:pt>
                <c:pt idx="2811">
                  <c:v>2072.9351999999994</c:v>
                </c:pt>
                <c:pt idx="2812">
                  <c:v>2130.6947052631581</c:v>
                </c:pt>
                <c:pt idx="2813">
                  <c:v>2215.1765999999998</c:v>
                </c:pt>
                <c:pt idx="2814">
                  <c:v>2341.5090631578942</c:v>
                </c:pt>
                <c:pt idx="2815">
                  <c:v>2387.7070736842102</c:v>
                </c:pt>
                <c:pt idx="2816">
                  <c:v>2405.4920842105262</c:v>
                </c:pt>
                <c:pt idx="2817">
                  <c:v>2463.2807684210525</c:v>
                </c:pt>
                <c:pt idx="2818">
                  <c:v>2484.165378947368</c:v>
                </c:pt>
                <c:pt idx="2819">
                  <c:v>2486.6192842105261</c:v>
                </c:pt>
                <c:pt idx="2820">
                  <c:v>2525.1821368421051</c:v>
                </c:pt>
                <c:pt idx="2821">
                  <c:v>2524.0655999999999</c:v>
                </c:pt>
                <c:pt idx="2822">
                  <c:v>2517.1241052631576</c:v>
                </c:pt>
                <c:pt idx="2823">
                  <c:v>2486.045431578947</c:v>
                </c:pt>
                <c:pt idx="2824">
                  <c:v>2276.7326842105258</c:v>
                </c:pt>
                <c:pt idx="2825">
                  <c:v>2113.5507473684211</c:v>
                </c:pt>
                <c:pt idx="2826">
                  <c:v>2000.5745052631578</c:v>
                </c:pt>
                <c:pt idx="2827">
                  <c:v>2112.8721157894734</c:v>
                </c:pt>
                <c:pt idx="2828">
                  <c:v>2075.0168526315792</c:v>
                </c:pt>
                <c:pt idx="2829">
                  <c:v>2071.7799789473679</c:v>
                </c:pt>
                <c:pt idx="2830">
                  <c:v>2088.9239368421049</c:v>
                </c:pt>
                <c:pt idx="2831">
                  <c:v>2076.2856947368418</c:v>
                </c:pt>
                <c:pt idx="2832">
                  <c:v>1921.2833684210525</c:v>
                </c:pt>
                <c:pt idx="2833">
                  <c:v>1928.5608631578943</c:v>
                </c:pt>
                <c:pt idx="2834">
                  <c:v>1955.0736947368421</c:v>
                </c:pt>
                <c:pt idx="2835">
                  <c:v>1951.9469052631573</c:v>
                </c:pt>
                <c:pt idx="2836">
                  <c:v>2030.4820421052625</c:v>
                </c:pt>
                <c:pt idx="2837">
                  <c:v>2057.6405684210526</c:v>
                </c:pt>
                <c:pt idx="2838">
                  <c:v>2142.6713368421051</c:v>
                </c:pt>
                <c:pt idx="2839">
                  <c:v>2119.0943052631574</c:v>
                </c:pt>
                <c:pt idx="2840">
                  <c:v>2167.5731368421052</c:v>
                </c:pt>
                <c:pt idx="2841">
                  <c:v>2169.7655368421056</c:v>
                </c:pt>
                <c:pt idx="2842">
                  <c:v>2159.8816105263149</c:v>
                </c:pt>
                <c:pt idx="2843">
                  <c:v>2179.2402947368419</c:v>
                </c:pt>
                <c:pt idx="2844">
                  <c:v>2166.8056421052629</c:v>
                </c:pt>
                <c:pt idx="2845">
                  <c:v>2196.913231578947</c:v>
                </c:pt>
                <c:pt idx="2846">
                  <c:v>2222.1295894736841</c:v>
                </c:pt>
                <c:pt idx="2847">
                  <c:v>2216.8910842105261</c:v>
                </c:pt>
                <c:pt idx="2848">
                  <c:v>2170.2861157894736</c:v>
                </c:pt>
                <c:pt idx="2849">
                  <c:v>2028.4158631578944</c:v>
                </c:pt>
                <c:pt idx="2850">
                  <c:v>2042.0923894736839</c:v>
                </c:pt>
                <c:pt idx="2851">
                  <c:v>2025.8030210526317</c:v>
                </c:pt>
                <c:pt idx="2852">
                  <c:v>2018.1687473684208</c:v>
                </c:pt>
                <c:pt idx="2853">
                  <c:v>2007.0047052631573</c:v>
                </c:pt>
                <c:pt idx="2854">
                  <c:v>2004.7455473684208</c:v>
                </c:pt>
                <c:pt idx="2855">
                  <c:v>1985.3512736842104</c:v>
                </c:pt>
                <c:pt idx="2856">
                  <c:v>2014.9320947368419</c:v>
                </c:pt>
                <c:pt idx="2857">
                  <c:v>2028.2876526315792</c:v>
                </c:pt>
                <c:pt idx="2858">
                  <c:v>2098.0257789473685</c:v>
                </c:pt>
                <c:pt idx="2859">
                  <c:v>2105.1527368421052</c:v>
                </c:pt>
                <c:pt idx="2860">
                  <c:v>2142.9611368421051</c:v>
                </c:pt>
                <c:pt idx="2861">
                  <c:v>2192.2921263157896</c:v>
                </c:pt>
                <c:pt idx="2862">
                  <c:v>2243.1368842105262</c:v>
                </c:pt>
                <c:pt idx="2863">
                  <c:v>2251.1752421052629</c:v>
                </c:pt>
                <c:pt idx="2864">
                  <c:v>2274.966031578947</c:v>
                </c:pt>
                <c:pt idx="2865">
                  <c:v>2256.0160736842099</c:v>
                </c:pt>
                <c:pt idx="2866">
                  <c:v>2264.1103578947368</c:v>
                </c:pt>
                <c:pt idx="2867">
                  <c:v>2268.8260736842099</c:v>
                </c:pt>
                <c:pt idx="2868">
                  <c:v>2288.9493789473686</c:v>
                </c:pt>
                <c:pt idx="2869">
                  <c:v>2287.4997157894736</c:v>
                </c:pt>
                <c:pt idx="2870">
                  <c:v>2328.3444947368416</c:v>
                </c:pt>
                <c:pt idx="2871">
                  <c:v>2324.7946105263154</c:v>
                </c:pt>
                <c:pt idx="2872">
                  <c:v>2278.3479157894735</c:v>
                </c:pt>
                <c:pt idx="2873">
                  <c:v>2125.1252842105259</c:v>
                </c:pt>
                <c:pt idx="2874">
                  <c:v>2068.9673052631579</c:v>
                </c:pt>
                <c:pt idx="2875">
                  <c:v>2055.0173368421051</c:v>
                </c:pt>
                <c:pt idx="2876">
                  <c:v>2045.5394842105263</c:v>
                </c:pt>
                <c:pt idx="2877">
                  <c:v>2030.7331578947365</c:v>
                </c:pt>
                <c:pt idx="2878">
                  <c:v>2008.5819157894732</c:v>
                </c:pt>
                <c:pt idx="2879">
                  <c:v>1999.6129263157895</c:v>
                </c:pt>
                <c:pt idx="2880">
                  <c:v>2064.0086526315786</c:v>
                </c:pt>
                <c:pt idx="2881">
                  <c:v>2067.4869157894732</c:v>
                </c:pt>
                <c:pt idx="2882">
                  <c:v>2087.3115789473686</c:v>
                </c:pt>
                <c:pt idx="2883">
                  <c:v>2075.4936631578944</c:v>
                </c:pt>
                <c:pt idx="2884">
                  <c:v>2066.411052631579</c:v>
                </c:pt>
                <c:pt idx="2885">
                  <c:v>2173.5329368421048</c:v>
                </c:pt>
                <c:pt idx="2886">
                  <c:v>2294.7318947368422</c:v>
                </c:pt>
                <c:pt idx="2887">
                  <c:v>2333.7768631578947</c:v>
                </c:pt>
                <c:pt idx="2888">
                  <c:v>2349.2149578947365</c:v>
                </c:pt>
                <c:pt idx="2889">
                  <c:v>2394.3037263157889</c:v>
                </c:pt>
                <c:pt idx="2890">
                  <c:v>2517.5953894736845</c:v>
                </c:pt>
                <c:pt idx="2891">
                  <c:v>2561.5556842105266</c:v>
                </c:pt>
                <c:pt idx="2892">
                  <c:v>2544.6097894736836</c:v>
                </c:pt>
                <c:pt idx="2893">
                  <c:v>2555.5501263157894</c:v>
                </c:pt>
                <c:pt idx="2894">
                  <c:v>2526.5298947368419</c:v>
                </c:pt>
                <c:pt idx="2895">
                  <c:v>2541.8050736842101</c:v>
                </c:pt>
                <c:pt idx="2896">
                  <c:v>2466.4623789473681</c:v>
                </c:pt>
                <c:pt idx="2897">
                  <c:v>2288.5581157894735</c:v>
                </c:pt>
                <c:pt idx="2898">
                  <c:v>2224.761</c:v>
                </c:pt>
                <c:pt idx="2899">
                  <c:v>2185.5418421052632</c:v>
                </c:pt>
                <c:pt idx="2900">
                  <c:v>2252.1520736842103</c:v>
                </c:pt>
                <c:pt idx="2901">
                  <c:v>2227.8698842105259</c:v>
                </c:pt>
                <c:pt idx="2902">
                  <c:v>2199.0961263157897</c:v>
                </c:pt>
                <c:pt idx="2903">
                  <c:v>2175.3071052631572</c:v>
                </c:pt>
                <c:pt idx="2904">
                  <c:v>1937.9273052631577</c:v>
                </c:pt>
                <c:pt idx="2905">
                  <c:v>1918.8911368421052</c:v>
                </c:pt>
                <c:pt idx="2906">
                  <c:v>1940.9712</c:v>
                </c:pt>
                <c:pt idx="2907">
                  <c:v>1918.4695894736842</c:v>
                </c:pt>
                <c:pt idx="2908">
                  <c:v>1904.1544421052627</c:v>
                </c:pt>
                <c:pt idx="2909">
                  <c:v>1924.3723578947365</c:v>
                </c:pt>
                <c:pt idx="2910">
                  <c:v>1993.6257157894736</c:v>
                </c:pt>
                <c:pt idx="2911">
                  <c:v>1996.5674842105261</c:v>
                </c:pt>
                <c:pt idx="2912">
                  <c:v>1964.4315157894735</c:v>
                </c:pt>
                <c:pt idx="2913">
                  <c:v>1945.1196947368421</c:v>
                </c:pt>
                <c:pt idx="2914">
                  <c:v>1952.5218631578946</c:v>
                </c:pt>
                <c:pt idx="2915">
                  <c:v>1945.2472421052628</c:v>
                </c:pt>
                <c:pt idx="2916">
                  <c:v>1936.1487157894737</c:v>
                </c:pt>
                <c:pt idx="2917">
                  <c:v>1957.1197578947367</c:v>
                </c:pt>
                <c:pt idx="2918">
                  <c:v>1988.8255578947364</c:v>
                </c:pt>
                <c:pt idx="2919">
                  <c:v>2004.740242105263</c:v>
                </c:pt>
                <c:pt idx="2920">
                  <c:v>2071.9565999999995</c:v>
                </c:pt>
                <c:pt idx="2921">
                  <c:v>2092.9199052631579</c:v>
                </c:pt>
                <c:pt idx="2922">
                  <c:v>2082.1893473684213</c:v>
                </c:pt>
                <c:pt idx="2923">
                  <c:v>2027.7958105263158</c:v>
                </c:pt>
                <c:pt idx="2924">
                  <c:v>2003.9997157894738</c:v>
                </c:pt>
                <c:pt idx="2925">
                  <c:v>1981.0487052631581</c:v>
                </c:pt>
                <c:pt idx="2926">
                  <c:v>1958.7418421052632</c:v>
                </c:pt>
                <c:pt idx="2927">
                  <c:v>1917.9635999999998</c:v>
                </c:pt>
                <c:pt idx="2928">
                  <c:v>1986.6097263157894</c:v>
                </c:pt>
                <c:pt idx="2929">
                  <c:v>1998.7620947368418</c:v>
                </c:pt>
                <c:pt idx="2930">
                  <c:v>2039.9682947368419</c:v>
                </c:pt>
                <c:pt idx="2931">
                  <c:v>2063.3850631578944</c:v>
                </c:pt>
                <c:pt idx="2932">
                  <c:v>2047.3618421052631</c:v>
                </c:pt>
                <c:pt idx="2933">
                  <c:v>2094.7535368421049</c:v>
                </c:pt>
                <c:pt idx="2934">
                  <c:v>2201.7003473684213</c:v>
                </c:pt>
                <c:pt idx="2935">
                  <c:v>2249.2072105263155</c:v>
                </c:pt>
                <c:pt idx="2936">
                  <c:v>2256.3978315789473</c:v>
                </c:pt>
                <c:pt idx="2937">
                  <c:v>2296.899094736842</c:v>
                </c:pt>
                <c:pt idx="2938">
                  <c:v>2295.1609578947368</c:v>
                </c:pt>
                <c:pt idx="2939">
                  <c:v>2326.362978947368</c:v>
                </c:pt>
                <c:pt idx="2940">
                  <c:v>2247.4096105263156</c:v>
                </c:pt>
                <c:pt idx="2941">
                  <c:v>2286.4099263157896</c:v>
                </c:pt>
                <c:pt idx="2942">
                  <c:v>2278.016778947368</c:v>
                </c:pt>
                <c:pt idx="2943">
                  <c:v>2260.9696421052627</c:v>
                </c:pt>
                <c:pt idx="2944">
                  <c:v>2222.0674736842107</c:v>
                </c:pt>
                <c:pt idx="2945">
                  <c:v>2127.7816736842105</c:v>
                </c:pt>
                <c:pt idx="2946">
                  <c:v>2093.0061157894738</c:v>
                </c:pt>
                <c:pt idx="2947">
                  <c:v>2067.2835473684204</c:v>
                </c:pt>
                <c:pt idx="2948">
                  <c:v>2084.8134631578946</c:v>
                </c:pt>
                <c:pt idx="2949">
                  <c:v>2071.6135263157889</c:v>
                </c:pt>
                <c:pt idx="2950">
                  <c:v>1988.3741684210524</c:v>
                </c:pt>
                <c:pt idx="2951">
                  <c:v>1973.3023578947364</c:v>
                </c:pt>
                <c:pt idx="2952">
                  <c:v>2017.8813789473681</c:v>
                </c:pt>
                <c:pt idx="2953">
                  <c:v>2130.6752526315786</c:v>
                </c:pt>
                <c:pt idx="2954">
                  <c:v>2127.6959052631578</c:v>
                </c:pt>
                <c:pt idx="2955">
                  <c:v>2113.0330421052627</c:v>
                </c:pt>
                <c:pt idx="2956">
                  <c:v>2145.3222000000001</c:v>
                </c:pt>
                <c:pt idx="2957">
                  <c:v>2242.4332736842098</c:v>
                </c:pt>
                <c:pt idx="2958">
                  <c:v>2490.3944210526306</c:v>
                </c:pt>
                <c:pt idx="2959">
                  <c:v>2523.193105263158</c:v>
                </c:pt>
                <c:pt idx="2960">
                  <c:v>2485.4837368421054</c:v>
                </c:pt>
                <c:pt idx="2961">
                  <c:v>2471.7727263157894</c:v>
                </c:pt>
                <c:pt idx="2962">
                  <c:v>2449.6709999999994</c:v>
                </c:pt>
                <c:pt idx="2963">
                  <c:v>2606.1229894736839</c:v>
                </c:pt>
                <c:pt idx="2964">
                  <c:v>2544.7974631578945</c:v>
                </c:pt>
                <c:pt idx="2965">
                  <c:v>2567.0729368421053</c:v>
                </c:pt>
                <c:pt idx="2966">
                  <c:v>2540.2630105263156</c:v>
                </c:pt>
                <c:pt idx="2967">
                  <c:v>2534.2791157894735</c:v>
                </c:pt>
                <c:pt idx="2968">
                  <c:v>2461.7559473684209</c:v>
                </c:pt>
                <c:pt idx="2969">
                  <c:v>2202.8091473684208</c:v>
                </c:pt>
                <c:pt idx="2970">
                  <c:v>2094.7939894736837</c:v>
                </c:pt>
                <c:pt idx="2971">
                  <c:v>2046.2214315789467</c:v>
                </c:pt>
                <c:pt idx="2972">
                  <c:v>2076.1627894736839</c:v>
                </c:pt>
                <c:pt idx="2973">
                  <c:v>2190.0583894736842</c:v>
                </c:pt>
                <c:pt idx="2974">
                  <c:v>2154.0020526315789</c:v>
                </c:pt>
                <c:pt idx="2975">
                  <c:v>2158.0643368421047</c:v>
                </c:pt>
                <c:pt idx="2976">
                  <c:v>2042.4188842105259</c:v>
                </c:pt>
                <c:pt idx="2977">
                  <c:v>2037.3353368421049</c:v>
                </c:pt>
                <c:pt idx="2978">
                  <c:v>2039.7523263157891</c:v>
                </c:pt>
                <c:pt idx="2979">
                  <c:v>2064.4704315789468</c:v>
                </c:pt>
                <c:pt idx="2980">
                  <c:v>2065.5217578947363</c:v>
                </c:pt>
                <c:pt idx="2981">
                  <c:v>2124.8544947368418</c:v>
                </c:pt>
                <c:pt idx="2982">
                  <c:v>2251.7382631578948</c:v>
                </c:pt>
                <c:pt idx="2983">
                  <c:v>2282.0352947368415</c:v>
                </c:pt>
                <c:pt idx="2984">
                  <c:v>2336.283378947368</c:v>
                </c:pt>
                <c:pt idx="2985">
                  <c:v>2360.841442105263</c:v>
                </c:pt>
                <c:pt idx="2986">
                  <c:v>2368.578726315789</c:v>
                </c:pt>
                <c:pt idx="2987">
                  <c:v>2448.6654315789469</c:v>
                </c:pt>
                <c:pt idx="2988">
                  <c:v>2427.5434105263157</c:v>
                </c:pt>
                <c:pt idx="2989">
                  <c:v>2437.935757894737</c:v>
                </c:pt>
                <c:pt idx="2990">
                  <c:v>2450.7587999999992</c:v>
                </c:pt>
                <c:pt idx="2991">
                  <c:v>2424.2262947368417</c:v>
                </c:pt>
                <c:pt idx="2992">
                  <c:v>2385.1349052631576</c:v>
                </c:pt>
                <c:pt idx="2993">
                  <c:v>2145.4709684210525</c:v>
                </c:pt>
                <c:pt idx="2994">
                  <c:v>2110.1626736842104</c:v>
                </c:pt>
                <c:pt idx="2995">
                  <c:v>2127.3282947368421</c:v>
                </c:pt>
                <c:pt idx="2996">
                  <c:v>2136.6299684210521</c:v>
                </c:pt>
                <c:pt idx="2997">
                  <c:v>2165.5595684210521</c:v>
                </c:pt>
                <c:pt idx="2998">
                  <c:v>2150.4464210526316</c:v>
                </c:pt>
                <c:pt idx="2999">
                  <c:v>2160.2788421052633</c:v>
                </c:pt>
                <c:pt idx="3000">
                  <c:v>2040.188242105263</c:v>
                </c:pt>
                <c:pt idx="3001">
                  <c:v>1836.7126105263158</c:v>
                </c:pt>
                <c:pt idx="3002">
                  <c:v>2041.8921157894733</c:v>
                </c:pt>
                <c:pt idx="3003">
                  <c:v>2049.6625578947364</c:v>
                </c:pt>
                <c:pt idx="3004">
                  <c:v>2049.0696947368419</c:v>
                </c:pt>
                <c:pt idx="3005">
                  <c:v>2105.169094736842</c:v>
                </c:pt>
                <c:pt idx="3006">
                  <c:v>2201.3247789473685</c:v>
                </c:pt>
                <c:pt idx="3007">
                  <c:v>2263.1209263157893</c:v>
                </c:pt>
                <c:pt idx="3008">
                  <c:v>2287.7490631578944</c:v>
                </c:pt>
                <c:pt idx="3009">
                  <c:v>2331.3441789473682</c:v>
                </c:pt>
                <c:pt idx="3010">
                  <c:v>2312.2450105263156</c:v>
                </c:pt>
                <c:pt idx="3011">
                  <c:v>2315.0751473684209</c:v>
                </c:pt>
                <c:pt idx="3012">
                  <c:v>2297.0516210526312</c:v>
                </c:pt>
                <c:pt idx="3013">
                  <c:v>2285.1472736842106</c:v>
                </c:pt>
                <c:pt idx="3014">
                  <c:v>2258.6446105263158</c:v>
                </c:pt>
                <c:pt idx="3015">
                  <c:v>2228.8571052631578</c:v>
                </c:pt>
                <c:pt idx="3016">
                  <c:v>2208.5781789473685</c:v>
                </c:pt>
                <c:pt idx="3017">
                  <c:v>2120.2214526315788</c:v>
                </c:pt>
                <c:pt idx="3018">
                  <c:v>2081.103978947368</c:v>
                </c:pt>
                <c:pt idx="3019">
                  <c:v>2026.4175473684211</c:v>
                </c:pt>
                <c:pt idx="3020">
                  <c:v>2023.7883473684208</c:v>
                </c:pt>
                <c:pt idx="3021">
                  <c:v>1995.1045578947362</c:v>
                </c:pt>
                <c:pt idx="3022">
                  <c:v>2019.2832947368422</c:v>
                </c:pt>
                <c:pt idx="3023">
                  <c:v>2021.4210947368417</c:v>
                </c:pt>
                <c:pt idx="3024">
                  <c:v>1992.4059473684206</c:v>
                </c:pt>
                <c:pt idx="3025">
                  <c:v>1979.6600526315792</c:v>
                </c:pt>
                <c:pt idx="3026">
                  <c:v>2018.6183684210528</c:v>
                </c:pt>
                <c:pt idx="3027">
                  <c:v>2025.250389473684</c:v>
                </c:pt>
                <c:pt idx="3028">
                  <c:v>2008.8555789473683</c:v>
                </c:pt>
                <c:pt idx="3029">
                  <c:v>2050.4791263157895</c:v>
                </c:pt>
                <c:pt idx="3030">
                  <c:v>2052.0021789473685</c:v>
                </c:pt>
                <c:pt idx="3031">
                  <c:v>2026.2902210526313</c:v>
                </c:pt>
                <c:pt idx="3032">
                  <c:v>2011.2336631578946</c:v>
                </c:pt>
                <c:pt idx="3033">
                  <c:v>1988.5947789473687</c:v>
                </c:pt>
                <c:pt idx="3034">
                  <c:v>2019.0556105263156</c:v>
                </c:pt>
                <c:pt idx="3035">
                  <c:v>1999.3332947368419</c:v>
                </c:pt>
                <c:pt idx="3036">
                  <c:v>1976.9735999999998</c:v>
                </c:pt>
                <c:pt idx="3037">
                  <c:v>1998.7375578947365</c:v>
                </c:pt>
                <c:pt idx="3038">
                  <c:v>1613.1883894736843</c:v>
                </c:pt>
                <c:pt idx="3039">
                  <c:v>1628.8877684210522</c:v>
                </c:pt>
                <c:pt idx="3040">
                  <c:v>2013.3849473684204</c:v>
                </c:pt>
                <c:pt idx="3041">
                  <c:v>2183.1042947368419</c:v>
                </c:pt>
                <c:pt idx="3042">
                  <c:v>2212.4127789473687</c:v>
                </c:pt>
                <c:pt idx="3043">
                  <c:v>2207.1729473684209</c:v>
                </c:pt>
                <c:pt idx="3044">
                  <c:v>2231.7573157894735</c:v>
                </c:pt>
                <c:pt idx="3045">
                  <c:v>2233.5593368421046</c:v>
                </c:pt>
                <c:pt idx="3046">
                  <c:v>2244.6891157894734</c:v>
                </c:pt>
                <c:pt idx="3047">
                  <c:v>2244.7574210526313</c:v>
                </c:pt>
                <c:pt idx="3048">
                  <c:v>1779.4703684210519</c:v>
                </c:pt>
                <c:pt idx="3049">
                  <c:v>1786.7458736842102</c:v>
                </c:pt>
                <c:pt idx="3050">
                  <c:v>1810.1893894736841</c:v>
                </c:pt>
                <c:pt idx="3051">
                  <c:v>1789.3273263157889</c:v>
                </c:pt>
                <c:pt idx="3052">
                  <c:v>1802.7611368421053</c:v>
                </c:pt>
                <c:pt idx="3053">
                  <c:v>1886.7505263157891</c:v>
                </c:pt>
                <c:pt idx="3054">
                  <c:v>2092.3524631578944</c:v>
                </c:pt>
                <c:pt idx="3055">
                  <c:v>2156.5954421052629</c:v>
                </c:pt>
                <c:pt idx="3056">
                  <c:v>2214.3779368421051</c:v>
                </c:pt>
                <c:pt idx="3057">
                  <c:v>2259.0133263157891</c:v>
                </c:pt>
                <c:pt idx="3058">
                  <c:v>2245.8365999999996</c:v>
                </c:pt>
                <c:pt idx="3059">
                  <c:v>2260.5310736842102</c:v>
                </c:pt>
                <c:pt idx="3060">
                  <c:v>2199.422399999999</c:v>
                </c:pt>
                <c:pt idx="3061">
                  <c:v>2213.7954631578946</c:v>
                </c:pt>
                <c:pt idx="3062">
                  <c:v>2199.0192000000002</c:v>
                </c:pt>
                <c:pt idx="3063">
                  <c:v>2191.7414842105263</c:v>
                </c:pt>
                <c:pt idx="3064">
                  <c:v>2172.518084210526</c:v>
                </c:pt>
                <c:pt idx="3065">
                  <c:v>1934.5571368421049</c:v>
                </c:pt>
                <c:pt idx="3066">
                  <c:v>1893.8863263157893</c:v>
                </c:pt>
                <c:pt idx="3067">
                  <c:v>1863.6385894736839</c:v>
                </c:pt>
                <c:pt idx="3068">
                  <c:v>1880.5351894736843</c:v>
                </c:pt>
                <c:pt idx="3069">
                  <c:v>1883.7148105263154</c:v>
                </c:pt>
                <c:pt idx="3070">
                  <c:v>1860.3289894736838</c:v>
                </c:pt>
                <c:pt idx="3071">
                  <c:v>1843.8402315789472</c:v>
                </c:pt>
                <c:pt idx="3072">
                  <c:v>1638.2398421052628</c:v>
                </c:pt>
                <c:pt idx="3073">
                  <c:v>1623.6923684210526</c:v>
                </c:pt>
                <c:pt idx="3074">
                  <c:v>1662.2983263157894</c:v>
                </c:pt>
                <c:pt idx="3075">
                  <c:v>1664.6523157894735</c:v>
                </c:pt>
                <c:pt idx="3076">
                  <c:v>1724.7476842105264</c:v>
                </c:pt>
                <c:pt idx="3077">
                  <c:v>1803.6055578947366</c:v>
                </c:pt>
                <c:pt idx="3078">
                  <c:v>1879.7508947368422</c:v>
                </c:pt>
                <c:pt idx="3079">
                  <c:v>1928.1260526315789</c:v>
                </c:pt>
                <c:pt idx="3080">
                  <c:v>1908.8496</c:v>
                </c:pt>
                <c:pt idx="3081">
                  <c:v>1907.6327052631575</c:v>
                </c:pt>
                <c:pt idx="3082">
                  <c:v>1903.5332842105261</c:v>
                </c:pt>
                <c:pt idx="3083">
                  <c:v>1911.7727999999995</c:v>
                </c:pt>
                <c:pt idx="3084">
                  <c:v>1869.340642105263</c:v>
                </c:pt>
                <c:pt idx="3085">
                  <c:v>1883.9407263157893</c:v>
                </c:pt>
                <c:pt idx="3086">
                  <c:v>1908.7523368421053</c:v>
                </c:pt>
                <c:pt idx="3087">
                  <c:v>1925.6807684210521</c:v>
                </c:pt>
                <c:pt idx="3088">
                  <c:v>1904.7192315789475</c:v>
                </c:pt>
                <c:pt idx="3089">
                  <c:v>1817.8137157894737</c:v>
                </c:pt>
                <c:pt idx="3090">
                  <c:v>1752.9323368421049</c:v>
                </c:pt>
                <c:pt idx="3091">
                  <c:v>1722.2880315789473</c:v>
                </c:pt>
                <c:pt idx="3092">
                  <c:v>1731.7263157894736</c:v>
                </c:pt>
                <c:pt idx="3093">
                  <c:v>1716.2183684210524</c:v>
                </c:pt>
                <c:pt idx="3094">
                  <c:v>1707.1404</c:v>
                </c:pt>
                <c:pt idx="3095">
                  <c:v>1696.0727368421051</c:v>
                </c:pt>
                <c:pt idx="3096">
                  <c:v>1645.644</c:v>
                </c:pt>
                <c:pt idx="3097">
                  <c:v>1684.6843263157893</c:v>
                </c:pt>
                <c:pt idx="3098">
                  <c:v>1780.2749999999999</c:v>
                </c:pt>
                <c:pt idx="3099">
                  <c:v>1838.3061789473686</c:v>
                </c:pt>
                <c:pt idx="3100">
                  <c:v>1754.921589473684</c:v>
                </c:pt>
                <c:pt idx="3101">
                  <c:v>1778.3922947368417</c:v>
                </c:pt>
                <c:pt idx="3102">
                  <c:v>1855.7313157894735</c:v>
                </c:pt>
                <c:pt idx="3103">
                  <c:v>1921.8671684210524</c:v>
                </c:pt>
                <c:pt idx="3104">
                  <c:v>1971.2520947368419</c:v>
                </c:pt>
                <c:pt idx="3105">
                  <c:v>1999.8912315789469</c:v>
                </c:pt>
                <c:pt idx="3106">
                  <c:v>2021.8026315789475</c:v>
                </c:pt>
                <c:pt idx="3107">
                  <c:v>2073.1155789473682</c:v>
                </c:pt>
                <c:pt idx="3108">
                  <c:v>2092.3208526315789</c:v>
                </c:pt>
                <c:pt idx="3109">
                  <c:v>2118.4983473684206</c:v>
                </c:pt>
                <c:pt idx="3110">
                  <c:v>2014.9645894736841</c:v>
                </c:pt>
                <c:pt idx="3111">
                  <c:v>1992.6899999999996</c:v>
                </c:pt>
                <c:pt idx="3112">
                  <c:v>1952.8739999999998</c:v>
                </c:pt>
                <c:pt idx="3113">
                  <c:v>1859.7814421052631</c:v>
                </c:pt>
                <c:pt idx="3114">
                  <c:v>1803.0712736842104</c:v>
                </c:pt>
                <c:pt idx="3115">
                  <c:v>1780.1585052631576</c:v>
                </c:pt>
                <c:pt idx="3116">
                  <c:v>1790.0015368421045</c:v>
                </c:pt>
                <c:pt idx="3117">
                  <c:v>1812.3923999999997</c:v>
                </c:pt>
                <c:pt idx="3118">
                  <c:v>1835.8584631578947</c:v>
                </c:pt>
                <c:pt idx="3119">
                  <c:v>1859.822336842105</c:v>
                </c:pt>
                <c:pt idx="3120">
                  <c:v>1788.7757999999999</c:v>
                </c:pt>
                <c:pt idx="3121">
                  <c:v>1778.0498842105262</c:v>
                </c:pt>
                <c:pt idx="3122">
                  <c:v>1806.7347789473683</c:v>
                </c:pt>
                <c:pt idx="3123">
                  <c:v>1800.9345789473682</c:v>
                </c:pt>
                <c:pt idx="3124">
                  <c:v>1832.963336842105</c:v>
                </c:pt>
                <c:pt idx="3125">
                  <c:v>1907.915652631579</c:v>
                </c:pt>
                <c:pt idx="3126">
                  <c:v>2025.9106736842102</c:v>
                </c:pt>
                <c:pt idx="3127">
                  <c:v>2025.5817473684208</c:v>
                </c:pt>
                <c:pt idx="3128">
                  <c:v>2072.6851894736842</c:v>
                </c:pt>
                <c:pt idx="3129">
                  <c:v>2113.5158210526315</c:v>
                </c:pt>
                <c:pt idx="3130">
                  <c:v>2122.2352421052628</c:v>
                </c:pt>
                <c:pt idx="3131">
                  <c:v>2119.0934210526311</c:v>
                </c:pt>
                <c:pt idx="3132">
                  <c:v>2099.6074105263156</c:v>
                </c:pt>
                <c:pt idx="3133">
                  <c:v>2105.963336842105</c:v>
                </c:pt>
                <c:pt idx="3134">
                  <c:v>2102.2175999999995</c:v>
                </c:pt>
                <c:pt idx="3135">
                  <c:v>2061.4271999999996</c:v>
                </c:pt>
                <c:pt idx="3136">
                  <c:v>2019.6953368421052</c:v>
                </c:pt>
                <c:pt idx="3137">
                  <c:v>1910.4559894736838</c:v>
                </c:pt>
                <c:pt idx="3138">
                  <c:v>1868.5152315789474</c:v>
                </c:pt>
                <c:pt idx="3139">
                  <c:v>1849.9096736842107</c:v>
                </c:pt>
                <c:pt idx="3140">
                  <c:v>1840.6738736842103</c:v>
                </c:pt>
                <c:pt idx="3141">
                  <c:v>1819.8288315789471</c:v>
                </c:pt>
                <c:pt idx="3142">
                  <c:v>1817.0703157894736</c:v>
                </c:pt>
                <c:pt idx="3143">
                  <c:v>1806.8134736842105</c:v>
                </c:pt>
                <c:pt idx="3144">
                  <c:v>1735.7262631578947</c:v>
                </c:pt>
                <c:pt idx="3145">
                  <c:v>1754.9443578947369</c:v>
                </c:pt>
                <c:pt idx="3146">
                  <c:v>1785.8976947368417</c:v>
                </c:pt>
                <c:pt idx="3147">
                  <c:v>1792.2810315789472</c:v>
                </c:pt>
                <c:pt idx="3148">
                  <c:v>1811.5258736842102</c:v>
                </c:pt>
                <c:pt idx="3149">
                  <c:v>1859.7036315789471</c:v>
                </c:pt>
                <c:pt idx="3150">
                  <c:v>1879.7546526315784</c:v>
                </c:pt>
                <c:pt idx="3151">
                  <c:v>1874.6934315789472</c:v>
                </c:pt>
                <c:pt idx="3152">
                  <c:v>1893.8186842105263</c:v>
                </c:pt>
                <c:pt idx="3153">
                  <c:v>1891.7138210526314</c:v>
                </c:pt>
                <c:pt idx="3154">
                  <c:v>1895.036021052631</c:v>
                </c:pt>
                <c:pt idx="3155">
                  <c:v>1918.0694842105261</c:v>
                </c:pt>
                <c:pt idx="3156">
                  <c:v>1930.2497052631579</c:v>
                </c:pt>
                <c:pt idx="3157">
                  <c:v>1942.8275999999998</c:v>
                </c:pt>
                <c:pt idx="3158">
                  <c:v>1960.2929684210526</c:v>
                </c:pt>
                <c:pt idx="3159">
                  <c:v>1963.5908526315786</c:v>
                </c:pt>
                <c:pt idx="3160">
                  <c:v>1927.2522315789474</c:v>
                </c:pt>
                <c:pt idx="3161">
                  <c:v>1851.6884842105262</c:v>
                </c:pt>
                <c:pt idx="3162">
                  <c:v>1821.4394210526316</c:v>
                </c:pt>
                <c:pt idx="3163">
                  <c:v>1796.305736842105</c:v>
                </c:pt>
                <c:pt idx="3164">
                  <c:v>1856.0622315789471</c:v>
                </c:pt>
                <c:pt idx="3165">
                  <c:v>1850.1088421052632</c:v>
                </c:pt>
                <c:pt idx="3166">
                  <c:v>1852.0014947368422</c:v>
                </c:pt>
                <c:pt idx="3167">
                  <c:v>1844.6360210526316</c:v>
                </c:pt>
                <c:pt idx="3168">
                  <c:v>1684.0483578947367</c:v>
                </c:pt>
                <c:pt idx="3169">
                  <c:v>1694.5578631578946</c:v>
                </c:pt>
                <c:pt idx="3170">
                  <c:v>1686.3972631578945</c:v>
                </c:pt>
                <c:pt idx="3171">
                  <c:v>1682.6291999999999</c:v>
                </c:pt>
                <c:pt idx="3172">
                  <c:v>1683.4216736842102</c:v>
                </c:pt>
                <c:pt idx="3173">
                  <c:v>1712.2268210526313</c:v>
                </c:pt>
                <c:pt idx="3174">
                  <c:v>1711.1595789473683</c:v>
                </c:pt>
                <c:pt idx="3175">
                  <c:v>1693.6068947368417</c:v>
                </c:pt>
                <c:pt idx="3176">
                  <c:v>1696.4215578947367</c:v>
                </c:pt>
                <c:pt idx="3177">
                  <c:v>1718.8301052631575</c:v>
                </c:pt>
                <c:pt idx="3178">
                  <c:v>1754.5517684210524</c:v>
                </c:pt>
                <c:pt idx="3179">
                  <c:v>1786.2821052631575</c:v>
                </c:pt>
                <c:pt idx="3180">
                  <c:v>1744.8424736842103</c:v>
                </c:pt>
                <c:pt idx="3181">
                  <c:v>1756.4349157894735</c:v>
                </c:pt>
                <c:pt idx="3182">
                  <c:v>1761.2242421052631</c:v>
                </c:pt>
                <c:pt idx="3183">
                  <c:v>1754.054178947368</c:v>
                </c:pt>
                <c:pt idx="3184">
                  <c:v>1758.1325999999997</c:v>
                </c:pt>
                <c:pt idx="3185">
                  <c:v>1773.5777684210525</c:v>
                </c:pt>
                <c:pt idx="3186">
                  <c:v>1771.3161789473684</c:v>
                </c:pt>
                <c:pt idx="3187">
                  <c:v>1777.6438105263155</c:v>
                </c:pt>
                <c:pt idx="3188">
                  <c:v>1785.5873368421051</c:v>
                </c:pt>
                <c:pt idx="3189">
                  <c:v>1793.5878947368417</c:v>
                </c:pt>
                <c:pt idx="3190">
                  <c:v>1749.3088421052626</c:v>
                </c:pt>
                <c:pt idx="3191">
                  <c:v>1739.5429578947367</c:v>
                </c:pt>
                <c:pt idx="3192">
                  <c:v>1672.7253789473682</c:v>
                </c:pt>
                <c:pt idx="3193">
                  <c:v>1645.511147368421</c:v>
                </c:pt>
                <c:pt idx="3194">
                  <c:v>1679.0580947368419</c:v>
                </c:pt>
                <c:pt idx="3195">
                  <c:v>1691.6859473684208</c:v>
                </c:pt>
                <c:pt idx="3196">
                  <c:v>1723.6435263157894</c:v>
                </c:pt>
                <c:pt idx="3197">
                  <c:v>1819.4888526315788</c:v>
                </c:pt>
                <c:pt idx="3198">
                  <c:v>1922.1028105263156</c:v>
                </c:pt>
                <c:pt idx="3199">
                  <c:v>1975.1037157894734</c:v>
                </c:pt>
                <c:pt idx="3200">
                  <c:v>1966.8416526315789</c:v>
                </c:pt>
                <c:pt idx="3201">
                  <c:v>1954.8042315789471</c:v>
                </c:pt>
                <c:pt idx="3202">
                  <c:v>1955.0546842105261</c:v>
                </c:pt>
                <c:pt idx="3203">
                  <c:v>1955.6473263157895</c:v>
                </c:pt>
                <c:pt idx="3204">
                  <c:v>1955.7810631578948</c:v>
                </c:pt>
                <c:pt idx="3205">
                  <c:v>1974.6876947368414</c:v>
                </c:pt>
                <c:pt idx="3206">
                  <c:v>2005.5134842105258</c:v>
                </c:pt>
                <c:pt idx="3207">
                  <c:v>2006.699431578947</c:v>
                </c:pt>
                <c:pt idx="3208">
                  <c:v>1963.5413368421052</c:v>
                </c:pt>
                <c:pt idx="3209">
                  <c:v>1859.5396105263155</c:v>
                </c:pt>
                <c:pt idx="3210">
                  <c:v>1798.9493052631576</c:v>
                </c:pt>
                <c:pt idx="3211">
                  <c:v>1747.6496210526309</c:v>
                </c:pt>
                <c:pt idx="3212">
                  <c:v>1753.6739684210522</c:v>
                </c:pt>
                <c:pt idx="3213">
                  <c:v>1736.4581684210525</c:v>
                </c:pt>
                <c:pt idx="3214">
                  <c:v>1736.0589473684211</c:v>
                </c:pt>
                <c:pt idx="3215">
                  <c:v>1731.9535578947366</c:v>
                </c:pt>
                <c:pt idx="3216">
                  <c:v>1701.3804315789471</c:v>
                </c:pt>
                <c:pt idx="3217">
                  <c:v>1717.6954421052628</c:v>
                </c:pt>
                <c:pt idx="3218">
                  <c:v>1809.3734842105259</c:v>
                </c:pt>
                <c:pt idx="3219">
                  <c:v>1848.8592315789474</c:v>
                </c:pt>
                <c:pt idx="3220">
                  <c:v>1816.6722</c:v>
                </c:pt>
                <c:pt idx="3221">
                  <c:v>1841.4219157894731</c:v>
                </c:pt>
                <c:pt idx="3222">
                  <c:v>1892.530389473684</c:v>
                </c:pt>
                <c:pt idx="3223">
                  <c:v>1921.7334315789469</c:v>
                </c:pt>
                <c:pt idx="3224">
                  <c:v>1959.0073263157894</c:v>
                </c:pt>
                <c:pt idx="3225">
                  <c:v>1972.1069052631574</c:v>
                </c:pt>
                <c:pt idx="3226">
                  <c:v>1970.1225157894737</c:v>
                </c:pt>
                <c:pt idx="3227">
                  <c:v>1989.1345894736837</c:v>
                </c:pt>
                <c:pt idx="3228">
                  <c:v>2017.0743157894731</c:v>
                </c:pt>
                <c:pt idx="3229">
                  <c:v>1989.0687157894733</c:v>
                </c:pt>
                <c:pt idx="3230">
                  <c:v>2007.2206736842102</c:v>
                </c:pt>
                <c:pt idx="3231">
                  <c:v>1959.4825894736841</c:v>
                </c:pt>
                <c:pt idx="3232">
                  <c:v>1904.2572315789471</c:v>
                </c:pt>
                <c:pt idx="3233">
                  <c:v>1817.5449157894732</c:v>
                </c:pt>
                <c:pt idx="3234">
                  <c:v>1763.785136842105</c:v>
                </c:pt>
                <c:pt idx="3235">
                  <c:v>1759.9918736842103</c:v>
                </c:pt>
                <c:pt idx="3236">
                  <c:v>1771.9824315789472</c:v>
                </c:pt>
                <c:pt idx="3237">
                  <c:v>1782.392242105263</c:v>
                </c:pt>
                <c:pt idx="3238">
                  <c:v>1798.9517368421052</c:v>
                </c:pt>
                <c:pt idx="3239">
                  <c:v>1811.0234210526314</c:v>
                </c:pt>
                <c:pt idx="3240">
                  <c:v>1852.6723894736838</c:v>
                </c:pt>
                <c:pt idx="3241">
                  <c:v>1813.1755894736837</c:v>
                </c:pt>
                <c:pt idx="3242">
                  <c:v>1874.3315684210527</c:v>
                </c:pt>
                <c:pt idx="3243">
                  <c:v>1868.5722631578947</c:v>
                </c:pt>
                <c:pt idx="3244">
                  <c:v>1801.2097894736837</c:v>
                </c:pt>
                <c:pt idx="3245">
                  <c:v>1817.1196105263155</c:v>
                </c:pt>
                <c:pt idx="3246">
                  <c:v>1796.012842105263</c:v>
                </c:pt>
                <c:pt idx="3247">
                  <c:v>1814.3274947368416</c:v>
                </c:pt>
                <c:pt idx="3248">
                  <c:v>1802.1088105263159</c:v>
                </c:pt>
                <c:pt idx="3249">
                  <c:v>1802.7626842105265</c:v>
                </c:pt>
                <c:pt idx="3250">
                  <c:v>1827.9620210526314</c:v>
                </c:pt>
                <c:pt idx="3251">
                  <c:v>1794.846347368421</c:v>
                </c:pt>
                <c:pt idx="3252">
                  <c:v>1837.7652631578947</c:v>
                </c:pt>
                <c:pt idx="3253">
                  <c:v>1858.1827894736844</c:v>
                </c:pt>
                <c:pt idx="3254">
                  <c:v>1821.0673894736842</c:v>
                </c:pt>
                <c:pt idx="3255">
                  <c:v>1870.970242105263</c:v>
                </c:pt>
                <c:pt idx="3256">
                  <c:v>1918.1959263157894</c:v>
                </c:pt>
                <c:pt idx="3257">
                  <c:v>1909.6022842105258</c:v>
                </c:pt>
                <c:pt idx="3258">
                  <c:v>1877.3703789473682</c:v>
                </c:pt>
                <c:pt idx="3259">
                  <c:v>1870.5639473684209</c:v>
                </c:pt>
                <c:pt idx="3260">
                  <c:v>1909.9672421052628</c:v>
                </c:pt>
                <c:pt idx="3261">
                  <c:v>1883.2627578947365</c:v>
                </c:pt>
                <c:pt idx="3262">
                  <c:v>1901.650136842105</c:v>
                </c:pt>
                <c:pt idx="3263">
                  <c:v>1875.2067157894737</c:v>
                </c:pt>
                <c:pt idx="3264">
                  <c:v>1773.5291368421049</c:v>
                </c:pt>
                <c:pt idx="3265">
                  <c:v>1761.6645789473685</c:v>
                </c:pt>
                <c:pt idx="3266">
                  <c:v>1792.3612736842101</c:v>
                </c:pt>
                <c:pt idx="3267">
                  <c:v>1812.3282947368416</c:v>
                </c:pt>
                <c:pt idx="3268">
                  <c:v>1840.3677157894736</c:v>
                </c:pt>
                <c:pt idx="3269">
                  <c:v>1949.6293894736839</c:v>
                </c:pt>
                <c:pt idx="3270">
                  <c:v>2177.5737789473683</c:v>
                </c:pt>
                <c:pt idx="3271">
                  <c:v>2177.0708842105264</c:v>
                </c:pt>
                <c:pt idx="3272">
                  <c:v>2248.3451052631581</c:v>
                </c:pt>
                <c:pt idx="3273">
                  <c:v>2259.8358631578944</c:v>
                </c:pt>
                <c:pt idx="3274">
                  <c:v>2260.7395263157896</c:v>
                </c:pt>
                <c:pt idx="3275">
                  <c:v>2273.5168105263156</c:v>
                </c:pt>
                <c:pt idx="3276">
                  <c:v>2317.8814105263154</c:v>
                </c:pt>
                <c:pt idx="3277">
                  <c:v>2288.4990947368419</c:v>
                </c:pt>
                <c:pt idx="3278">
                  <c:v>2260.1813684210524</c:v>
                </c:pt>
                <c:pt idx="3279">
                  <c:v>2265.4899473684204</c:v>
                </c:pt>
                <c:pt idx="3280">
                  <c:v>2228.2454526315787</c:v>
                </c:pt>
                <c:pt idx="3281">
                  <c:v>2152.4498210526313</c:v>
                </c:pt>
                <c:pt idx="3282">
                  <c:v>2109.7692000000002</c:v>
                </c:pt>
                <c:pt idx="3283">
                  <c:v>2106.1085684210525</c:v>
                </c:pt>
                <c:pt idx="3284">
                  <c:v>2102.1079578947365</c:v>
                </c:pt>
                <c:pt idx="3285">
                  <c:v>2089.9785789473685</c:v>
                </c:pt>
                <c:pt idx="3286">
                  <c:v>2069.4927473684211</c:v>
                </c:pt>
                <c:pt idx="3287">
                  <c:v>2061.600726315789</c:v>
                </c:pt>
                <c:pt idx="3288">
                  <c:v>1715.4988421052631</c:v>
                </c:pt>
                <c:pt idx="3289">
                  <c:v>1724.1218842105256</c:v>
                </c:pt>
                <c:pt idx="3290">
                  <c:v>1678.3206631578946</c:v>
                </c:pt>
                <c:pt idx="3291">
                  <c:v>1671.0038210526316</c:v>
                </c:pt>
                <c:pt idx="3292">
                  <c:v>1692.5352315789471</c:v>
                </c:pt>
                <c:pt idx="3293">
                  <c:v>1765.1589789473685</c:v>
                </c:pt>
                <c:pt idx="3294">
                  <c:v>1870.3364842105264</c:v>
                </c:pt>
                <c:pt idx="3295">
                  <c:v>1922.5970842105266</c:v>
                </c:pt>
                <c:pt idx="3296">
                  <c:v>1957.9312421052628</c:v>
                </c:pt>
                <c:pt idx="3297">
                  <c:v>2002.2931894736842</c:v>
                </c:pt>
                <c:pt idx="3298">
                  <c:v>1980.2714842105258</c:v>
                </c:pt>
                <c:pt idx="3299">
                  <c:v>1979.1841263157889</c:v>
                </c:pt>
                <c:pt idx="3300">
                  <c:v>1924.0715052631574</c:v>
                </c:pt>
                <c:pt idx="3301">
                  <c:v>1930.067778947368</c:v>
                </c:pt>
                <c:pt idx="3302">
                  <c:v>1963.6321894736841</c:v>
                </c:pt>
                <c:pt idx="3303">
                  <c:v>1979.0705052631577</c:v>
                </c:pt>
                <c:pt idx="3304">
                  <c:v>1961.1059999999998</c:v>
                </c:pt>
                <c:pt idx="3305">
                  <c:v>1859.6890421052628</c:v>
                </c:pt>
                <c:pt idx="3306">
                  <c:v>1813.3621578947368</c:v>
                </c:pt>
                <c:pt idx="3307">
                  <c:v>1808.4645157894736</c:v>
                </c:pt>
                <c:pt idx="3308">
                  <c:v>1818.4684736842105</c:v>
                </c:pt>
                <c:pt idx="3309">
                  <c:v>1796.3302736842104</c:v>
                </c:pt>
                <c:pt idx="3310">
                  <c:v>1709.6729999999998</c:v>
                </c:pt>
                <c:pt idx="3311">
                  <c:v>1695.9124736842107</c:v>
                </c:pt>
                <c:pt idx="3312">
                  <c:v>1756.3102421052629</c:v>
                </c:pt>
                <c:pt idx="3313">
                  <c:v>1749.7359157894737</c:v>
                </c:pt>
                <c:pt idx="3314">
                  <c:v>1778.2881789473679</c:v>
                </c:pt>
                <c:pt idx="3315">
                  <c:v>1786.2960315789471</c:v>
                </c:pt>
                <c:pt idx="3316">
                  <c:v>1822.3919368421052</c:v>
                </c:pt>
                <c:pt idx="3317">
                  <c:v>1969.4248736842098</c:v>
                </c:pt>
                <c:pt idx="3318">
                  <c:v>2148.4505368421051</c:v>
                </c:pt>
                <c:pt idx="3319">
                  <c:v>2245.3595684210527</c:v>
                </c:pt>
                <c:pt idx="3320">
                  <c:v>2254.683347368421</c:v>
                </c:pt>
                <c:pt idx="3321">
                  <c:v>2293.3580526315786</c:v>
                </c:pt>
                <c:pt idx="3322">
                  <c:v>2313.174757894737</c:v>
                </c:pt>
                <c:pt idx="3323">
                  <c:v>2301.2299578947363</c:v>
                </c:pt>
                <c:pt idx="3324">
                  <c:v>2296.3455789473683</c:v>
                </c:pt>
                <c:pt idx="3325">
                  <c:v>2310.5051052631575</c:v>
                </c:pt>
                <c:pt idx="3326">
                  <c:v>2321.9111999999996</c:v>
                </c:pt>
                <c:pt idx="3327">
                  <c:v>2330.4849473684208</c:v>
                </c:pt>
                <c:pt idx="3328">
                  <c:v>2261.3909684210525</c:v>
                </c:pt>
                <c:pt idx="3329">
                  <c:v>2007.898642105263</c:v>
                </c:pt>
                <c:pt idx="3330">
                  <c:v>1946.8355052631578</c:v>
                </c:pt>
                <c:pt idx="3331">
                  <c:v>1906.5369473684209</c:v>
                </c:pt>
                <c:pt idx="3332">
                  <c:v>1893.8290736842105</c:v>
                </c:pt>
                <c:pt idx="3333">
                  <c:v>1888.5852631578948</c:v>
                </c:pt>
                <c:pt idx="3334">
                  <c:v>1875.481926315789</c:v>
                </c:pt>
                <c:pt idx="3335">
                  <c:v>1863.3459157894731</c:v>
                </c:pt>
                <c:pt idx="3336">
                  <c:v>1808.5681894736838</c:v>
                </c:pt>
                <c:pt idx="3337">
                  <c:v>1826.2568210526317</c:v>
                </c:pt>
                <c:pt idx="3338">
                  <c:v>1857.0826105263156</c:v>
                </c:pt>
                <c:pt idx="3339">
                  <c:v>1866.7607368421047</c:v>
                </c:pt>
                <c:pt idx="3340">
                  <c:v>1855.0601999999999</c:v>
                </c:pt>
                <c:pt idx="3341">
                  <c:v>1926.6049894736839</c:v>
                </c:pt>
                <c:pt idx="3342">
                  <c:v>2108.4106105263154</c:v>
                </c:pt>
                <c:pt idx="3343">
                  <c:v>2209.9984421052632</c:v>
                </c:pt>
                <c:pt idx="3344">
                  <c:v>2202.9022105263157</c:v>
                </c:pt>
                <c:pt idx="3345">
                  <c:v>2268.9613578947365</c:v>
                </c:pt>
                <c:pt idx="3346">
                  <c:v>2282.8551789473681</c:v>
                </c:pt>
                <c:pt idx="3347">
                  <c:v>2310.7646210526309</c:v>
                </c:pt>
                <c:pt idx="3348">
                  <c:v>2306.9240526315789</c:v>
                </c:pt>
                <c:pt idx="3349">
                  <c:v>2383.4904947368418</c:v>
                </c:pt>
                <c:pt idx="3350">
                  <c:v>2249.9344736842104</c:v>
                </c:pt>
                <c:pt idx="3351">
                  <c:v>2205.6052421052627</c:v>
                </c:pt>
                <c:pt idx="3352">
                  <c:v>2243.2933894736839</c:v>
                </c:pt>
                <c:pt idx="3353">
                  <c:v>2006.634</c:v>
                </c:pt>
                <c:pt idx="3354">
                  <c:v>1926.0063789473679</c:v>
                </c:pt>
                <c:pt idx="3355">
                  <c:v>1899.9365368421049</c:v>
                </c:pt>
                <c:pt idx="3356">
                  <c:v>1912.0878</c:v>
                </c:pt>
                <c:pt idx="3357">
                  <c:v>1922.2781052631578</c:v>
                </c:pt>
                <c:pt idx="3358">
                  <c:v>1911.9098526315788</c:v>
                </c:pt>
                <c:pt idx="3359">
                  <c:v>1908.7397368421052</c:v>
                </c:pt>
                <c:pt idx="3360">
                  <c:v>1798.917252631579</c:v>
                </c:pt>
                <c:pt idx="3361">
                  <c:v>1803.1075263157891</c:v>
                </c:pt>
                <c:pt idx="3362">
                  <c:v>1815.8571789473683</c:v>
                </c:pt>
                <c:pt idx="3363">
                  <c:v>1809.1608315789474</c:v>
                </c:pt>
                <c:pt idx="3364">
                  <c:v>1823.0997473684208</c:v>
                </c:pt>
                <c:pt idx="3365">
                  <c:v>1947.3443684210526</c:v>
                </c:pt>
                <c:pt idx="3366">
                  <c:v>2078.2322842105264</c:v>
                </c:pt>
                <c:pt idx="3367">
                  <c:v>2101.6974631578946</c:v>
                </c:pt>
                <c:pt idx="3368">
                  <c:v>2139.8491578947364</c:v>
                </c:pt>
                <c:pt idx="3369">
                  <c:v>2199.6878842105261</c:v>
                </c:pt>
                <c:pt idx="3370">
                  <c:v>2137.5709894736842</c:v>
                </c:pt>
                <c:pt idx="3371">
                  <c:v>2159.0964315789474</c:v>
                </c:pt>
                <c:pt idx="3372">
                  <c:v>2153.1921157894735</c:v>
                </c:pt>
                <c:pt idx="3373">
                  <c:v>2136.4818631578946</c:v>
                </c:pt>
                <c:pt idx="3374">
                  <c:v>2162.728547368421</c:v>
                </c:pt>
                <c:pt idx="3375">
                  <c:v>2181.4687263157894</c:v>
                </c:pt>
                <c:pt idx="3376">
                  <c:v>2118.9450947368418</c:v>
                </c:pt>
                <c:pt idx="3377">
                  <c:v>1919.9625789473678</c:v>
                </c:pt>
                <c:pt idx="3378">
                  <c:v>1892.9879684210523</c:v>
                </c:pt>
                <c:pt idx="3379">
                  <c:v>1900.2751894736839</c:v>
                </c:pt>
                <c:pt idx="3380">
                  <c:v>1846.9643684210525</c:v>
                </c:pt>
                <c:pt idx="3381">
                  <c:v>1839.0577578947366</c:v>
                </c:pt>
                <c:pt idx="3382">
                  <c:v>1823.5394210526317</c:v>
                </c:pt>
                <c:pt idx="3383">
                  <c:v>1765.8676736842106</c:v>
                </c:pt>
                <c:pt idx="3384">
                  <c:v>1781.5414105263153</c:v>
                </c:pt>
                <c:pt idx="3385">
                  <c:v>1787.132052631579</c:v>
                </c:pt>
                <c:pt idx="3386">
                  <c:v>1829.1545999999996</c:v>
                </c:pt>
                <c:pt idx="3387">
                  <c:v>1836.275589473684</c:v>
                </c:pt>
                <c:pt idx="3388">
                  <c:v>1834.6552736842107</c:v>
                </c:pt>
                <c:pt idx="3389">
                  <c:v>1881.4028210526312</c:v>
                </c:pt>
                <c:pt idx="3390">
                  <c:v>1951.6566631578944</c:v>
                </c:pt>
                <c:pt idx="3391">
                  <c:v>1964.7947052631578</c:v>
                </c:pt>
                <c:pt idx="3392">
                  <c:v>2003.2633894736839</c:v>
                </c:pt>
                <c:pt idx="3393">
                  <c:v>2048.2405263157889</c:v>
                </c:pt>
                <c:pt idx="3394">
                  <c:v>1977.6204</c:v>
                </c:pt>
                <c:pt idx="3395">
                  <c:v>2000.2223684210528</c:v>
                </c:pt>
                <c:pt idx="3396">
                  <c:v>1995.244484210526</c:v>
                </c:pt>
                <c:pt idx="3397">
                  <c:v>1981.9428631578942</c:v>
                </c:pt>
                <c:pt idx="3398">
                  <c:v>1995.3536842105264</c:v>
                </c:pt>
                <c:pt idx="3399">
                  <c:v>1996.4237999999998</c:v>
                </c:pt>
                <c:pt idx="3400">
                  <c:v>2003.0951684210522</c:v>
                </c:pt>
                <c:pt idx="3401">
                  <c:v>1959.4713157894735</c:v>
                </c:pt>
                <c:pt idx="3402">
                  <c:v>1909.981389473684</c:v>
                </c:pt>
                <c:pt idx="3403">
                  <c:v>1891.0895684210525</c:v>
                </c:pt>
                <c:pt idx="3404">
                  <c:v>1900.206442105263</c:v>
                </c:pt>
                <c:pt idx="3405">
                  <c:v>1887.7255894736843</c:v>
                </c:pt>
                <c:pt idx="3406">
                  <c:v>1878.8085473684207</c:v>
                </c:pt>
                <c:pt idx="3407">
                  <c:v>1874.016789473684</c:v>
                </c:pt>
                <c:pt idx="3408">
                  <c:v>1732.2391578947368</c:v>
                </c:pt>
                <c:pt idx="3409">
                  <c:v>1747.1564526315783</c:v>
                </c:pt>
                <c:pt idx="3410">
                  <c:v>1834.7799473684208</c:v>
                </c:pt>
                <c:pt idx="3411">
                  <c:v>1848.436136842105</c:v>
                </c:pt>
                <c:pt idx="3412">
                  <c:v>1848.0851052631576</c:v>
                </c:pt>
                <c:pt idx="3413">
                  <c:v>1891.2356842105262</c:v>
                </c:pt>
                <c:pt idx="3414">
                  <c:v>1941.9898105263155</c:v>
                </c:pt>
                <c:pt idx="3415">
                  <c:v>1967.3303999999998</c:v>
                </c:pt>
                <c:pt idx="3416">
                  <c:v>1995.5413578947366</c:v>
                </c:pt>
                <c:pt idx="3417">
                  <c:v>2026.5395684210525</c:v>
                </c:pt>
                <c:pt idx="3418">
                  <c:v>2025.5315684210527</c:v>
                </c:pt>
                <c:pt idx="3419">
                  <c:v>2064.1224947368419</c:v>
                </c:pt>
                <c:pt idx="3420">
                  <c:v>2071.7123368421048</c:v>
                </c:pt>
                <c:pt idx="3421">
                  <c:v>2046.4897894736841</c:v>
                </c:pt>
                <c:pt idx="3422">
                  <c:v>2076.7240421052629</c:v>
                </c:pt>
                <c:pt idx="3423">
                  <c:v>2052.4235052631575</c:v>
                </c:pt>
                <c:pt idx="3424">
                  <c:v>2009.7857684210524</c:v>
                </c:pt>
                <c:pt idx="3425">
                  <c:v>1909.0819263157894</c:v>
                </c:pt>
                <c:pt idx="3426">
                  <c:v>1852.7608105263157</c:v>
                </c:pt>
                <c:pt idx="3427">
                  <c:v>1831.6372421052629</c:v>
                </c:pt>
                <c:pt idx="3428">
                  <c:v>1833.3652105263154</c:v>
                </c:pt>
                <c:pt idx="3429">
                  <c:v>1829.8509157894737</c:v>
                </c:pt>
                <c:pt idx="3430">
                  <c:v>1828.2352421052628</c:v>
                </c:pt>
                <c:pt idx="3431">
                  <c:v>1805.3783999999998</c:v>
                </c:pt>
                <c:pt idx="3432">
                  <c:v>1725.6628421052633</c:v>
                </c:pt>
                <c:pt idx="3433">
                  <c:v>1735.9232210526311</c:v>
                </c:pt>
                <c:pt idx="3434">
                  <c:v>1760.4529894736836</c:v>
                </c:pt>
                <c:pt idx="3435">
                  <c:v>1758.4212947368421</c:v>
                </c:pt>
                <c:pt idx="3436">
                  <c:v>1750.4684842105262</c:v>
                </c:pt>
                <c:pt idx="3437">
                  <c:v>1807.4123052631574</c:v>
                </c:pt>
                <c:pt idx="3438">
                  <c:v>1807.5584210526317</c:v>
                </c:pt>
                <c:pt idx="3439">
                  <c:v>1821.6843473684212</c:v>
                </c:pt>
                <c:pt idx="3440">
                  <c:v>1769.8877368421049</c:v>
                </c:pt>
                <c:pt idx="3441">
                  <c:v>1757.5731157894731</c:v>
                </c:pt>
                <c:pt idx="3442">
                  <c:v>1746.0436736842103</c:v>
                </c:pt>
                <c:pt idx="3443">
                  <c:v>1755.6190105263158</c:v>
                </c:pt>
                <c:pt idx="3444">
                  <c:v>1765.3610210526315</c:v>
                </c:pt>
                <c:pt idx="3445">
                  <c:v>1800.1116</c:v>
                </c:pt>
                <c:pt idx="3446">
                  <c:v>1457.8852105263154</c:v>
                </c:pt>
                <c:pt idx="3447">
                  <c:v>1502.7739263157894</c:v>
                </c:pt>
                <c:pt idx="3448">
                  <c:v>1840.3944631578945</c:v>
                </c:pt>
                <c:pt idx="3449">
                  <c:v>1904.3441052631579</c:v>
                </c:pt>
                <c:pt idx="3450">
                  <c:v>1854.429978947368</c:v>
                </c:pt>
                <c:pt idx="3451">
                  <c:v>1835.4342631578947</c:v>
                </c:pt>
                <c:pt idx="3452">
                  <c:v>1828.7118315789473</c:v>
                </c:pt>
                <c:pt idx="3453">
                  <c:v>1815.1327894736839</c:v>
                </c:pt>
                <c:pt idx="3454">
                  <c:v>1826.8419473684207</c:v>
                </c:pt>
                <c:pt idx="3455">
                  <c:v>1899.2731578947369</c:v>
                </c:pt>
                <c:pt idx="3456">
                  <c:v>1637.6421157894736</c:v>
                </c:pt>
                <c:pt idx="3457">
                  <c:v>1698.7863789473681</c:v>
                </c:pt>
                <c:pt idx="3458">
                  <c:v>1814.0120526315789</c:v>
                </c:pt>
                <c:pt idx="3459">
                  <c:v>1854.6970105263156</c:v>
                </c:pt>
                <c:pt idx="3460">
                  <c:v>1825.7194421052632</c:v>
                </c:pt>
                <c:pt idx="3461">
                  <c:v>1862.7448736842102</c:v>
                </c:pt>
                <c:pt idx="3462">
                  <c:v>1882.2461368421052</c:v>
                </c:pt>
                <c:pt idx="3463">
                  <c:v>1907.027242105263</c:v>
                </c:pt>
                <c:pt idx="3464">
                  <c:v>1969.0937368421053</c:v>
                </c:pt>
                <c:pt idx="3465">
                  <c:v>2016.7915894736841</c:v>
                </c:pt>
                <c:pt idx="3466">
                  <c:v>2036.5853052631571</c:v>
                </c:pt>
                <c:pt idx="3467">
                  <c:v>2126.6607157894737</c:v>
                </c:pt>
                <c:pt idx="3468">
                  <c:v>2146.0892526315783</c:v>
                </c:pt>
                <c:pt idx="3469">
                  <c:v>2174.4803684210528</c:v>
                </c:pt>
                <c:pt idx="3470">
                  <c:v>2104.0275789473681</c:v>
                </c:pt>
                <c:pt idx="3471">
                  <c:v>2122.3097368421054</c:v>
                </c:pt>
                <c:pt idx="3472">
                  <c:v>2060.2167157894737</c:v>
                </c:pt>
                <c:pt idx="3473">
                  <c:v>1916.4186631578948</c:v>
                </c:pt>
                <c:pt idx="3474">
                  <c:v>1811.0229789473683</c:v>
                </c:pt>
                <c:pt idx="3475">
                  <c:v>1758.6602526315787</c:v>
                </c:pt>
                <c:pt idx="3476">
                  <c:v>1755.3152842105262</c:v>
                </c:pt>
                <c:pt idx="3477">
                  <c:v>1805.2921894736839</c:v>
                </c:pt>
                <c:pt idx="3478">
                  <c:v>1862.0012526315786</c:v>
                </c:pt>
                <c:pt idx="3479">
                  <c:v>1846.4128421052635</c:v>
                </c:pt>
                <c:pt idx="3480">
                  <c:v>1930.4601473684208</c:v>
                </c:pt>
                <c:pt idx="3481">
                  <c:v>1924.0732736842103</c:v>
                </c:pt>
                <c:pt idx="3482">
                  <c:v>1962.3673263157893</c:v>
                </c:pt>
                <c:pt idx="3483">
                  <c:v>1957.8072315789475</c:v>
                </c:pt>
                <c:pt idx="3484">
                  <c:v>1969.6622842105262</c:v>
                </c:pt>
                <c:pt idx="3485">
                  <c:v>2069.1631578947372</c:v>
                </c:pt>
                <c:pt idx="3486">
                  <c:v>2126.8777894736841</c:v>
                </c:pt>
                <c:pt idx="3487">
                  <c:v>2193.6111473684205</c:v>
                </c:pt>
                <c:pt idx="3488">
                  <c:v>2270.3206105263152</c:v>
                </c:pt>
                <c:pt idx="3489">
                  <c:v>2306.440168421052</c:v>
                </c:pt>
                <c:pt idx="3490">
                  <c:v>2287.9115368421049</c:v>
                </c:pt>
                <c:pt idx="3491">
                  <c:v>2320.9938315789477</c:v>
                </c:pt>
                <c:pt idx="3492">
                  <c:v>2363.6488105263156</c:v>
                </c:pt>
                <c:pt idx="3493">
                  <c:v>2415.8563578947364</c:v>
                </c:pt>
                <c:pt idx="3494">
                  <c:v>2407.455031578947</c:v>
                </c:pt>
                <c:pt idx="3495">
                  <c:v>2412.0664105263158</c:v>
                </c:pt>
                <c:pt idx="3496">
                  <c:v>2365.8323684210523</c:v>
                </c:pt>
                <c:pt idx="3497">
                  <c:v>2220.3207157894731</c:v>
                </c:pt>
                <c:pt idx="3498">
                  <c:v>2168.5433368421054</c:v>
                </c:pt>
                <c:pt idx="3499">
                  <c:v>2113.7945684210522</c:v>
                </c:pt>
                <c:pt idx="3500">
                  <c:v>2058.21</c:v>
                </c:pt>
                <c:pt idx="3501">
                  <c:v>2038.4319789473684</c:v>
                </c:pt>
                <c:pt idx="3502">
                  <c:v>2010.3253578947365</c:v>
                </c:pt>
                <c:pt idx="3503">
                  <c:v>1892.5465263157889</c:v>
                </c:pt>
                <c:pt idx="3504">
                  <c:v>1773.6958105263154</c:v>
                </c:pt>
                <c:pt idx="3505">
                  <c:v>1766.8520210526315</c:v>
                </c:pt>
                <c:pt idx="3506">
                  <c:v>1692.7204736842102</c:v>
                </c:pt>
                <c:pt idx="3507">
                  <c:v>1765.0327578947367</c:v>
                </c:pt>
                <c:pt idx="3508">
                  <c:v>1965.5787789473682</c:v>
                </c:pt>
                <c:pt idx="3509">
                  <c:v>2005.0519263157892</c:v>
                </c:pt>
                <c:pt idx="3510">
                  <c:v>2049.026589473684</c:v>
                </c:pt>
                <c:pt idx="3511">
                  <c:v>2095.1602736842101</c:v>
                </c:pt>
                <c:pt idx="3512">
                  <c:v>2119.3681894736842</c:v>
                </c:pt>
                <c:pt idx="3513">
                  <c:v>2144.9229789473684</c:v>
                </c:pt>
                <c:pt idx="3514">
                  <c:v>2132.5583999999999</c:v>
                </c:pt>
                <c:pt idx="3515">
                  <c:v>2129.3248421052631</c:v>
                </c:pt>
                <c:pt idx="3516">
                  <c:v>1893.2211789473683</c:v>
                </c:pt>
                <c:pt idx="3517">
                  <c:v>1913.5659789473682</c:v>
                </c:pt>
                <c:pt idx="3518">
                  <c:v>2080.6687263157887</c:v>
                </c:pt>
                <c:pt idx="3519">
                  <c:v>2111.7394421052627</c:v>
                </c:pt>
                <c:pt idx="3520">
                  <c:v>2034.946863157895</c:v>
                </c:pt>
                <c:pt idx="3521">
                  <c:v>1977.5841473684206</c:v>
                </c:pt>
                <c:pt idx="3522">
                  <c:v>1940.7421894736842</c:v>
                </c:pt>
                <c:pt idx="3523">
                  <c:v>1903.0031999999999</c:v>
                </c:pt>
                <c:pt idx="3524">
                  <c:v>1893.5008105263155</c:v>
                </c:pt>
                <c:pt idx="3525">
                  <c:v>1883.4106421052632</c:v>
                </c:pt>
                <c:pt idx="3526">
                  <c:v>1674.050147368421</c:v>
                </c:pt>
                <c:pt idx="3527">
                  <c:v>1721.5410947368421</c:v>
                </c:pt>
                <c:pt idx="3528">
                  <c:v>1908.5142631578942</c:v>
                </c:pt>
                <c:pt idx="3529">
                  <c:v>1944.7204736842102</c:v>
                </c:pt>
                <c:pt idx="3530">
                  <c:v>1900.2219157894733</c:v>
                </c:pt>
                <c:pt idx="3531">
                  <c:v>1894.3739684210523</c:v>
                </c:pt>
                <c:pt idx="3532">
                  <c:v>1915.0160842105261</c:v>
                </c:pt>
                <c:pt idx="3533">
                  <c:v>1980.2104736842102</c:v>
                </c:pt>
                <c:pt idx="3534">
                  <c:v>2062.6547052631577</c:v>
                </c:pt>
                <c:pt idx="3535">
                  <c:v>2138.8679052631578</c:v>
                </c:pt>
                <c:pt idx="3536">
                  <c:v>2189.7637263157894</c:v>
                </c:pt>
                <c:pt idx="3537">
                  <c:v>2270.788578947368</c:v>
                </c:pt>
                <c:pt idx="3538">
                  <c:v>2298.6739263157892</c:v>
                </c:pt>
                <c:pt idx="3539">
                  <c:v>2349.7335473684207</c:v>
                </c:pt>
                <c:pt idx="3540">
                  <c:v>2228.9035263157893</c:v>
                </c:pt>
                <c:pt idx="3541">
                  <c:v>2213.5001368421049</c:v>
                </c:pt>
                <c:pt idx="3542">
                  <c:v>2203.8191368421049</c:v>
                </c:pt>
                <c:pt idx="3543">
                  <c:v>2184.5800421052627</c:v>
                </c:pt>
                <c:pt idx="3544">
                  <c:v>2141.8291263157894</c:v>
                </c:pt>
                <c:pt idx="3545">
                  <c:v>2044.1850947368421</c:v>
                </c:pt>
                <c:pt idx="3546">
                  <c:v>2002.8458210526312</c:v>
                </c:pt>
                <c:pt idx="3547">
                  <c:v>1979.6412631578944</c:v>
                </c:pt>
                <c:pt idx="3548">
                  <c:v>2011.4812421052627</c:v>
                </c:pt>
                <c:pt idx="3549">
                  <c:v>2041.2702947368418</c:v>
                </c:pt>
                <c:pt idx="3550">
                  <c:v>1907.587389473684</c:v>
                </c:pt>
                <c:pt idx="3551">
                  <c:v>1899.8056736842102</c:v>
                </c:pt>
                <c:pt idx="3552">
                  <c:v>1823.1612</c:v>
                </c:pt>
                <c:pt idx="3553">
                  <c:v>1812.924694736842</c:v>
                </c:pt>
                <c:pt idx="3554">
                  <c:v>1873.7146105263159</c:v>
                </c:pt>
                <c:pt idx="3555">
                  <c:v>1870.0957578947368</c:v>
                </c:pt>
                <c:pt idx="3556">
                  <c:v>1864.0678736842103</c:v>
                </c:pt>
                <c:pt idx="3557">
                  <c:v>1948.7104736842107</c:v>
                </c:pt>
                <c:pt idx="3558">
                  <c:v>1964.8718526315788</c:v>
                </c:pt>
                <c:pt idx="3559">
                  <c:v>1984.5537157894737</c:v>
                </c:pt>
                <c:pt idx="3560">
                  <c:v>1947.3063473684206</c:v>
                </c:pt>
                <c:pt idx="3561">
                  <c:v>1958.5413473684212</c:v>
                </c:pt>
                <c:pt idx="3562">
                  <c:v>1967.0585052631573</c:v>
                </c:pt>
                <c:pt idx="3563">
                  <c:v>1964.0636842105259</c:v>
                </c:pt>
                <c:pt idx="3564">
                  <c:v>1963.6288736842102</c:v>
                </c:pt>
                <c:pt idx="3565">
                  <c:v>1970.4750947368416</c:v>
                </c:pt>
                <c:pt idx="3566">
                  <c:v>1962.8251263157892</c:v>
                </c:pt>
                <c:pt idx="3567">
                  <c:v>1949.3216842105262</c:v>
                </c:pt>
                <c:pt idx="3568">
                  <c:v>1997.8827473684207</c:v>
                </c:pt>
                <c:pt idx="3569">
                  <c:v>2024.9391473684209</c:v>
                </c:pt>
                <c:pt idx="3570">
                  <c:v>1968.3775263157893</c:v>
                </c:pt>
                <c:pt idx="3571">
                  <c:v>1942.6644631578943</c:v>
                </c:pt>
                <c:pt idx="3572">
                  <c:v>1948.5612631578945</c:v>
                </c:pt>
                <c:pt idx="3573">
                  <c:v>1927.6361999999997</c:v>
                </c:pt>
                <c:pt idx="3574">
                  <c:v>1908.4424210526315</c:v>
                </c:pt>
                <c:pt idx="3575">
                  <c:v>1900.0386631578947</c:v>
                </c:pt>
                <c:pt idx="3576">
                  <c:v>1788.0087473684209</c:v>
                </c:pt>
                <c:pt idx="3577">
                  <c:v>1857.5503578947366</c:v>
                </c:pt>
                <c:pt idx="3578">
                  <c:v>1972.6020631578945</c:v>
                </c:pt>
                <c:pt idx="3579">
                  <c:v>2016.5601473684208</c:v>
                </c:pt>
                <c:pt idx="3580">
                  <c:v>1979.4087157894733</c:v>
                </c:pt>
                <c:pt idx="3581">
                  <c:v>2080.3831263157895</c:v>
                </c:pt>
                <c:pt idx="3582">
                  <c:v>2104.5474947368416</c:v>
                </c:pt>
                <c:pt idx="3583">
                  <c:v>2162.8514526315789</c:v>
                </c:pt>
                <c:pt idx="3584">
                  <c:v>2210.5848947368418</c:v>
                </c:pt>
                <c:pt idx="3585">
                  <c:v>2213.7841894736844</c:v>
                </c:pt>
                <c:pt idx="3586">
                  <c:v>2199.5251894736839</c:v>
                </c:pt>
                <c:pt idx="3587">
                  <c:v>2164.8353999999999</c:v>
                </c:pt>
                <c:pt idx="3588">
                  <c:v>2180.3097473684211</c:v>
                </c:pt>
                <c:pt idx="3589">
                  <c:v>2191.2527368421052</c:v>
                </c:pt>
                <c:pt idx="3590">
                  <c:v>2128.6782631578944</c:v>
                </c:pt>
                <c:pt idx="3591">
                  <c:v>2085.6833052631573</c:v>
                </c:pt>
                <c:pt idx="3592">
                  <c:v>1986.7122947368418</c:v>
                </c:pt>
                <c:pt idx="3593">
                  <c:v>1978.0518947368419</c:v>
                </c:pt>
                <c:pt idx="3594">
                  <c:v>1947.307231578947</c:v>
                </c:pt>
                <c:pt idx="3595">
                  <c:v>1909.4413578947367</c:v>
                </c:pt>
                <c:pt idx="3596">
                  <c:v>1869.5214631578947</c:v>
                </c:pt>
                <c:pt idx="3597">
                  <c:v>1880.5325368421052</c:v>
                </c:pt>
                <c:pt idx="3598">
                  <c:v>1916.9690842105263</c:v>
                </c:pt>
                <c:pt idx="3599">
                  <c:v>1905.9814421052627</c:v>
                </c:pt>
                <c:pt idx="3600">
                  <c:v>1759.494947368421</c:v>
                </c:pt>
                <c:pt idx="3601">
                  <c:v>1748.4175578947368</c:v>
                </c:pt>
                <c:pt idx="3602">
                  <c:v>1792.476442105263</c:v>
                </c:pt>
                <c:pt idx="3603">
                  <c:v>1852.857189473684</c:v>
                </c:pt>
                <c:pt idx="3604">
                  <c:v>1880.8727368421048</c:v>
                </c:pt>
                <c:pt idx="3605">
                  <c:v>2003.5790526315786</c:v>
                </c:pt>
                <c:pt idx="3606">
                  <c:v>2035.0496526315785</c:v>
                </c:pt>
                <c:pt idx="3607">
                  <c:v>2124.2874947368418</c:v>
                </c:pt>
                <c:pt idx="3608">
                  <c:v>2177.669936842105</c:v>
                </c:pt>
                <c:pt idx="3609">
                  <c:v>2185.9764315789466</c:v>
                </c:pt>
                <c:pt idx="3610">
                  <c:v>2178.8300210526318</c:v>
                </c:pt>
                <c:pt idx="3611">
                  <c:v>2201.5739052631575</c:v>
                </c:pt>
                <c:pt idx="3612">
                  <c:v>2195.9045684210523</c:v>
                </c:pt>
                <c:pt idx="3613">
                  <c:v>2164.896189473684</c:v>
                </c:pt>
                <c:pt idx="3614">
                  <c:v>2164.1757789473681</c:v>
                </c:pt>
                <c:pt idx="3615">
                  <c:v>2137.1929894736841</c:v>
                </c:pt>
                <c:pt idx="3616">
                  <c:v>2008.8832105263152</c:v>
                </c:pt>
                <c:pt idx="3617">
                  <c:v>1993.0675578947364</c:v>
                </c:pt>
                <c:pt idx="3618">
                  <c:v>1956.3392210526313</c:v>
                </c:pt>
                <c:pt idx="3619">
                  <c:v>1887.1190210526313</c:v>
                </c:pt>
                <c:pt idx="3620">
                  <c:v>1853.127536842105</c:v>
                </c:pt>
                <c:pt idx="3621">
                  <c:v>1851.7245157894733</c:v>
                </c:pt>
                <c:pt idx="3622">
                  <c:v>1840.0960421052625</c:v>
                </c:pt>
                <c:pt idx="3623">
                  <c:v>1904.2163368421052</c:v>
                </c:pt>
                <c:pt idx="3624">
                  <c:v>1837.3673684210523</c:v>
                </c:pt>
                <c:pt idx="3625">
                  <c:v>1843.4273052631577</c:v>
                </c:pt>
                <c:pt idx="3626">
                  <c:v>1916.1076421052628</c:v>
                </c:pt>
                <c:pt idx="3627">
                  <c:v>1954.687294736842</c:v>
                </c:pt>
                <c:pt idx="3628">
                  <c:v>2033.2597894736839</c:v>
                </c:pt>
                <c:pt idx="3629">
                  <c:v>2200.0112842105259</c:v>
                </c:pt>
                <c:pt idx="3630">
                  <c:v>2190.5365263157892</c:v>
                </c:pt>
                <c:pt idx="3631">
                  <c:v>2241.4283684210523</c:v>
                </c:pt>
                <c:pt idx="3632">
                  <c:v>2262.4016210526315</c:v>
                </c:pt>
                <c:pt idx="3633">
                  <c:v>2270.9831052631575</c:v>
                </c:pt>
                <c:pt idx="3634">
                  <c:v>2282.6683894736839</c:v>
                </c:pt>
                <c:pt idx="3635">
                  <c:v>2314.1896105263154</c:v>
                </c:pt>
                <c:pt idx="3636">
                  <c:v>2379.2018526315787</c:v>
                </c:pt>
                <c:pt idx="3637">
                  <c:v>2396.2308631578944</c:v>
                </c:pt>
                <c:pt idx="3638">
                  <c:v>2404.9613368421051</c:v>
                </c:pt>
                <c:pt idx="3639">
                  <c:v>2393.6233263157892</c:v>
                </c:pt>
                <c:pt idx="3640">
                  <c:v>2136.7241368421051</c:v>
                </c:pt>
                <c:pt idx="3641">
                  <c:v>2116.2577578947362</c:v>
                </c:pt>
                <c:pt idx="3642">
                  <c:v>2066.7039473684208</c:v>
                </c:pt>
                <c:pt idx="3643">
                  <c:v>2008.9652210526313</c:v>
                </c:pt>
                <c:pt idx="3644">
                  <c:v>1998.7665157894733</c:v>
                </c:pt>
                <c:pt idx="3645">
                  <c:v>1997.8263789473681</c:v>
                </c:pt>
                <c:pt idx="3646">
                  <c:v>1989.6704210526311</c:v>
                </c:pt>
                <c:pt idx="3647">
                  <c:v>1943.7142421052629</c:v>
                </c:pt>
                <c:pt idx="3648">
                  <c:v>2092.5027789473679</c:v>
                </c:pt>
                <c:pt idx="3649">
                  <c:v>2147.6045684210521</c:v>
                </c:pt>
                <c:pt idx="3650">
                  <c:v>2051.4745263157897</c:v>
                </c:pt>
                <c:pt idx="3651">
                  <c:v>2081.1797999999994</c:v>
                </c:pt>
                <c:pt idx="3652">
                  <c:v>2122.8314210526314</c:v>
                </c:pt>
                <c:pt idx="3653">
                  <c:v>2286.1152631578943</c:v>
                </c:pt>
                <c:pt idx="3654">
                  <c:v>2317.2107368421052</c:v>
                </c:pt>
                <c:pt idx="3655">
                  <c:v>2414.5755789473683</c:v>
                </c:pt>
                <c:pt idx="3656">
                  <c:v>2464.4790947368419</c:v>
                </c:pt>
                <c:pt idx="3657">
                  <c:v>2512.2067894736838</c:v>
                </c:pt>
                <c:pt idx="3658">
                  <c:v>2586.5021368421048</c:v>
                </c:pt>
                <c:pt idx="3659">
                  <c:v>2689.6366736842101</c:v>
                </c:pt>
                <c:pt idx="3660">
                  <c:v>2499.8886315789468</c:v>
                </c:pt>
                <c:pt idx="3661">
                  <c:v>2419.2384631578948</c:v>
                </c:pt>
                <c:pt idx="3662">
                  <c:v>2444.2264736842099</c:v>
                </c:pt>
                <c:pt idx="3663">
                  <c:v>2447.5163999999995</c:v>
                </c:pt>
                <c:pt idx="3664">
                  <c:v>2339.3745789473683</c:v>
                </c:pt>
                <c:pt idx="3665">
                  <c:v>2303.5974315789472</c:v>
                </c:pt>
                <c:pt idx="3666">
                  <c:v>2276.457031578947</c:v>
                </c:pt>
                <c:pt idx="3667">
                  <c:v>2305.962694736842</c:v>
                </c:pt>
                <c:pt idx="3668">
                  <c:v>2315.658063157895</c:v>
                </c:pt>
                <c:pt idx="3669">
                  <c:v>2351.8547684210525</c:v>
                </c:pt>
                <c:pt idx="3670">
                  <c:v>2211.6260526315787</c:v>
                </c:pt>
                <c:pt idx="3671">
                  <c:v>2176.7622947368418</c:v>
                </c:pt>
                <c:pt idx="3672">
                  <c:v>2125.6529368421052</c:v>
                </c:pt>
                <c:pt idx="3673">
                  <c:v>2129.5049999999997</c:v>
                </c:pt>
                <c:pt idx="3674">
                  <c:v>2119.7315999999996</c:v>
                </c:pt>
                <c:pt idx="3675">
                  <c:v>2138.5659473684209</c:v>
                </c:pt>
                <c:pt idx="3676">
                  <c:v>2233.9572315789474</c:v>
                </c:pt>
                <c:pt idx="3677">
                  <c:v>2395.6046210526315</c:v>
                </c:pt>
                <c:pt idx="3678">
                  <c:v>2412.7874842105261</c:v>
                </c:pt>
                <c:pt idx="3679">
                  <c:v>2468.7880736842103</c:v>
                </c:pt>
                <c:pt idx="3680">
                  <c:v>2491.4205473684206</c:v>
                </c:pt>
                <c:pt idx="3681">
                  <c:v>2499.4509473684207</c:v>
                </c:pt>
                <c:pt idx="3682">
                  <c:v>2494.87427368421</c:v>
                </c:pt>
                <c:pt idx="3683">
                  <c:v>2507.9095263157892</c:v>
                </c:pt>
                <c:pt idx="3684">
                  <c:v>2468.196094736842</c:v>
                </c:pt>
                <c:pt idx="3685">
                  <c:v>2449.1148315789474</c:v>
                </c:pt>
                <c:pt idx="3686">
                  <c:v>2407.8352421052628</c:v>
                </c:pt>
                <c:pt idx="3687">
                  <c:v>2388.9067263157895</c:v>
                </c:pt>
                <c:pt idx="3688">
                  <c:v>2308.9939894736835</c:v>
                </c:pt>
                <c:pt idx="3689">
                  <c:v>2274.9353052631577</c:v>
                </c:pt>
                <c:pt idx="3690">
                  <c:v>2221.6496842105257</c:v>
                </c:pt>
                <c:pt idx="3691">
                  <c:v>2215.8987789473681</c:v>
                </c:pt>
                <c:pt idx="3692">
                  <c:v>2223.8814315789473</c:v>
                </c:pt>
                <c:pt idx="3693">
                  <c:v>2222.4817263157893</c:v>
                </c:pt>
                <c:pt idx="3694">
                  <c:v>2224.0821473684209</c:v>
                </c:pt>
                <c:pt idx="3695">
                  <c:v>2130.4840421052627</c:v>
                </c:pt>
                <c:pt idx="3696">
                  <c:v>2075.9143263157894</c:v>
                </c:pt>
                <c:pt idx="3697">
                  <c:v>2134.5788210526316</c:v>
                </c:pt>
                <c:pt idx="3698">
                  <c:v>2162.8717894736837</c:v>
                </c:pt>
                <c:pt idx="3699">
                  <c:v>2188.5072631578946</c:v>
                </c:pt>
                <c:pt idx="3700">
                  <c:v>2185.2098210526315</c:v>
                </c:pt>
                <c:pt idx="3701">
                  <c:v>2320.8300315789465</c:v>
                </c:pt>
                <c:pt idx="3702">
                  <c:v>2325.3158526315788</c:v>
                </c:pt>
                <c:pt idx="3703">
                  <c:v>2363.0824736842101</c:v>
                </c:pt>
                <c:pt idx="3704">
                  <c:v>2410.7986736842104</c:v>
                </c:pt>
                <c:pt idx="3705">
                  <c:v>2426.508884210526</c:v>
                </c:pt>
                <c:pt idx="3706">
                  <c:v>2432.3610315789474</c:v>
                </c:pt>
                <c:pt idx="3707">
                  <c:v>2430.7889052631572</c:v>
                </c:pt>
                <c:pt idx="3708">
                  <c:v>2448.7912105263154</c:v>
                </c:pt>
                <c:pt idx="3709">
                  <c:v>2435.9376631578939</c:v>
                </c:pt>
                <c:pt idx="3710">
                  <c:v>2412.2609368421049</c:v>
                </c:pt>
                <c:pt idx="3711">
                  <c:v>2370.2775157894735</c:v>
                </c:pt>
                <c:pt idx="3712">
                  <c:v>2255.9048842105258</c:v>
                </c:pt>
                <c:pt idx="3713">
                  <c:v>2196.435757894737</c:v>
                </c:pt>
                <c:pt idx="3714">
                  <c:v>2170.7288842105258</c:v>
                </c:pt>
                <c:pt idx="3715">
                  <c:v>2172.0777473684211</c:v>
                </c:pt>
                <c:pt idx="3716">
                  <c:v>2177.0443578947365</c:v>
                </c:pt>
                <c:pt idx="3717">
                  <c:v>2184.3074842105266</c:v>
                </c:pt>
                <c:pt idx="3718">
                  <c:v>2179.0331684210523</c:v>
                </c:pt>
                <c:pt idx="3719">
                  <c:v>2335.0978736842103</c:v>
                </c:pt>
                <c:pt idx="3720">
                  <c:v>2212.9853052631574</c:v>
                </c:pt>
                <c:pt idx="3721">
                  <c:v>2212.3281157894735</c:v>
                </c:pt>
                <c:pt idx="3722">
                  <c:v>2180.3099684210524</c:v>
                </c:pt>
                <c:pt idx="3723">
                  <c:v>2180.6698421052629</c:v>
                </c:pt>
                <c:pt idx="3724">
                  <c:v>2209.4608421052631</c:v>
                </c:pt>
                <c:pt idx="3725">
                  <c:v>2349.1913052631576</c:v>
                </c:pt>
                <c:pt idx="3726">
                  <c:v>2348.6218736842106</c:v>
                </c:pt>
                <c:pt idx="3727">
                  <c:v>2371.1469157894735</c:v>
                </c:pt>
                <c:pt idx="3728">
                  <c:v>2432.0484631578947</c:v>
                </c:pt>
                <c:pt idx="3729">
                  <c:v>2455.4108526315786</c:v>
                </c:pt>
                <c:pt idx="3730">
                  <c:v>2439.8706315789468</c:v>
                </c:pt>
                <c:pt idx="3731">
                  <c:v>2445.8618210526315</c:v>
                </c:pt>
                <c:pt idx="3732">
                  <c:v>2452.0610210526315</c:v>
                </c:pt>
                <c:pt idx="3733">
                  <c:v>2441.9410105263155</c:v>
                </c:pt>
                <c:pt idx="3734">
                  <c:v>2436.6174000000001</c:v>
                </c:pt>
                <c:pt idx="3735">
                  <c:v>2460.3849789473684</c:v>
                </c:pt>
                <c:pt idx="3736">
                  <c:v>2446.0782315789475</c:v>
                </c:pt>
                <c:pt idx="3737">
                  <c:v>2428.0726105263157</c:v>
                </c:pt>
                <c:pt idx="3738">
                  <c:v>2376.9294315789471</c:v>
                </c:pt>
                <c:pt idx="3739">
                  <c:v>2365.1422421052634</c:v>
                </c:pt>
                <c:pt idx="3740">
                  <c:v>2329.648484210526</c:v>
                </c:pt>
                <c:pt idx="3741">
                  <c:v>2281.1588210526315</c:v>
                </c:pt>
                <c:pt idx="3742">
                  <c:v>2275.7518736842103</c:v>
                </c:pt>
                <c:pt idx="3743">
                  <c:v>2174.4726315789471</c:v>
                </c:pt>
                <c:pt idx="3744">
                  <c:v>2139.8867368421052</c:v>
                </c:pt>
                <c:pt idx="3745">
                  <c:v>2122.0141894736839</c:v>
                </c:pt>
                <c:pt idx="3746">
                  <c:v>2110.2707684210518</c:v>
                </c:pt>
                <c:pt idx="3747">
                  <c:v>2121.0263052631576</c:v>
                </c:pt>
                <c:pt idx="3748">
                  <c:v>2140.6827473684207</c:v>
                </c:pt>
                <c:pt idx="3749">
                  <c:v>2213.9112947368417</c:v>
                </c:pt>
                <c:pt idx="3750">
                  <c:v>2231.4334736842102</c:v>
                </c:pt>
                <c:pt idx="3751">
                  <c:v>2271.2278105263154</c:v>
                </c:pt>
                <c:pt idx="3752">
                  <c:v>2298.5881578947365</c:v>
                </c:pt>
                <c:pt idx="3753">
                  <c:v>2334.3146842105261</c:v>
                </c:pt>
                <c:pt idx="3754">
                  <c:v>2342.631789473684</c:v>
                </c:pt>
                <c:pt idx="3755">
                  <c:v>2375.9833263157889</c:v>
                </c:pt>
                <c:pt idx="3756">
                  <c:v>2383.5145894736838</c:v>
                </c:pt>
                <c:pt idx="3757">
                  <c:v>2407.8947052631574</c:v>
                </c:pt>
                <c:pt idx="3758">
                  <c:v>2459.6283157894736</c:v>
                </c:pt>
                <c:pt idx="3759">
                  <c:v>2415.18767368421</c:v>
                </c:pt>
                <c:pt idx="3760">
                  <c:v>2384.3817789473678</c:v>
                </c:pt>
                <c:pt idx="3761">
                  <c:v>2384.9065578947361</c:v>
                </c:pt>
                <c:pt idx="3762">
                  <c:v>2319.9646105263155</c:v>
                </c:pt>
                <c:pt idx="3763">
                  <c:v>2313.1466842105265</c:v>
                </c:pt>
                <c:pt idx="3764">
                  <c:v>2278.8603157894736</c:v>
                </c:pt>
                <c:pt idx="3765">
                  <c:v>2254.9413157894733</c:v>
                </c:pt>
                <c:pt idx="3766">
                  <c:v>2243.1872842105263</c:v>
                </c:pt>
                <c:pt idx="3767">
                  <c:v>2274.9580736842099</c:v>
                </c:pt>
                <c:pt idx="3768">
                  <c:v>2200.3554631578945</c:v>
                </c:pt>
                <c:pt idx="3769">
                  <c:v>2207.1408947368418</c:v>
                </c:pt>
                <c:pt idx="3770">
                  <c:v>2127.33647368421</c:v>
                </c:pt>
                <c:pt idx="3771">
                  <c:v>2143.5035999999996</c:v>
                </c:pt>
                <c:pt idx="3772">
                  <c:v>2261.2709368421051</c:v>
                </c:pt>
                <c:pt idx="3773">
                  <c:v>2627.6201368421052</c:v>
                </c:pt>
                <c:pt idx="3774">
                  <c:v>2688.3611999999998</c:v>
                </c:pt>
                <c:pt idx="3775">
                  <c:v>2731.9883684210522</c:v>
                </c:pt>
                <c:pt idx="3776">
                  <c:v>2782.3171894736838</c:v>
                </c:pt>
                <c:pt idx="3777">
                  <c:v>2797.585957894737</c:v>
                </c:pt>
                <c:pt idx="3778">
                  <c:v>2851.4089578947369</c:v>
                </c:pt>
                <c:pt idx="3779">
                  <c:v>2890.5005684210528</c:v>
                </c:pt>
                <c:pt idx="3780">
                  <c:v>2810.0504526315781</c:v>
                </c:pt>
                <c:pt idx="3781">
                  <c:v>2815.9541052631575</c:v>
                </c:pt>
                <c:pt idx="3782">
                  <c:v>2780.8440947368422</c:v>
                </c:pt>
                <c:pt idx="3783">
                  <c:v>2745.973926315789</c:v>
                </c:pt>
                <c:pt idx="3784">
                  <c:v>2519.5917157894737</c:v>
                </c:pt>
                <c:pt idx="3785">
                  <c:v>2452.2860526315785</c:v>
                </c:pt>
                <c:pt idx="3786">
                  <c:v>2398.8112105263158</c:v>
                </c:pt>
                <c:pt idx="3787">
                  <c:v>2366.2711578947365</c:v>
                </c:pt>
                <c:pt idx="3788">
                  <c:v>2367.4999894736839</c:v>
                </c:pt>
                <c:pt idx="3789">
                  <c:v>2337.822568421052</c:v>
                </c:pt>
                <c:pt idx="3790">
                  <c:v>2274.9540947368423</c:v>
                </c:pt>
                <c:pt idx="3791">
                  <c:v>1891.7399052631577</c:v>
                </c:pt>
                <c:pt idx="3792">
                  <c:v>1831.4323263157892</c:v>
                </c:pt>
                <c:pt idx="3793">
                  <c:v>1853.8077157894731</c:v>
                </c:pt>
                <c:pt idx="3794">
                  <c:v>1827.1301999999998</c:v>
                </c:pt>
                <c:pt idx="3795">
                  <c:v>1837.3865999999998</c:v>
                </c:pt>
                <c:pt idx="3796">
                  <c:v>1858.7053578947366</c:v>
                </c:pt>
                <c:pt idx="3797">
                  <c:v>1940.5982842105263</c:v>
                </c:pt>
                <c:pt idx="3798">
                  <c:v>1920.3231157894731</c:v>
                </c:pt>
                <c:pt idx="3799">
                  <c:v>1991.3696526315789</c:v>
                </c:pt>
                <c:pt idx="3800">
                  <c:v>1971.2890105263159</c:v>
                </c:pt>
                <c:pt idx="3801">
                  <c:v>1955.4198631578945</c:v>
                </c:pt>
                <c:pt idx="3802">
                  <c:v>1952.6529473684211</c:v>
                </c:pt>
                <c:pt idx="3803">
                  <c:v>1935.2110105263155</c:v>
                </c:pt>
                <c:pt idx="3804">
                  <c:v>1947.1743789473683</c:v>
                </c:pt>
                <c:pt idx="3805">
                  <c:v>1955.3354210526315</c:v>
                </c:pt>
                <c:pt idx="3806">
                  <c:v>1990.5983999999999</c:v>
                </c:pt>
                <c:pt idx="3807">
                  <c:v>2026.6991684210523</c:v>
                </c:pt>
                <c:pt idx="3808">
                  <c:v>2069.6466</c:v>
                </c:pt>
                <c:pt idx="3809">
                  <c:v>2079.1781684210523</c:v>
                </c:pt>
                <c:pt idx="3810">
                  <c:v>1989.2053263157893</c:v>
                </c:pt>
                <c:pt idx="3811">
                  <c:v>1980.5973157894732</c:v>
                </c:pt>
                <c:pt idx="3812">
                  <c:v>1979.2895684210523</c:v>
                </c:pt>
                <c:pt idx="3813">
                  <c:v>1970.9048210526316</c:v>
                </c:pt>
                <c:pt idx="3814">
                  <c:v>1948.3092631578945</c:v>
                </c:pt>
                <c:pt idx="3815">
                  <c:v>2128.893347368421</c:v>
                </c:pt>
                <c:pt idx="3816">
                  <c:v>1994.8081263157892</c:v>
                </c:pt>
                <c:pt idx="3817">
                  <c:v>2000.847726315789</c:v>
                </c:pt>
                <c:pt idx="3818">
                  <c:v>1982.3003052631575</c:v>
                </c:pt>
                <c:pt idx="3819">
                  <c:v>1994.7395999999999</c:v>
                </c:pt>
                <c:pt idx="3820">
                  <c:v>2006.8848947368422</c:v>
                </c:pt>
                <c:pt idx="3821">
                  <c:v>2060.9393368421047</c:v>
                </c:pt>
                <c:pt idx="3822">
                  <c:v>2056.6495894736845</c:v>
                </c:pt>
                <c:pt idx="3823">
                  <c:v>2078.4520105263159</c:v>
                </c:pt>
                <c:pt idx="3824">
                  <c:v>2052.6228947368418</c:v>
                </c:pt>
                <c:pt idx="3825">
                  <c:v>2067.4203789473677</c:v>
                </c:pt>
                <c:pt idx="3826">
                  <c:v>2130.068684210526</c:v>
                </c:pt>
                <c:pt idx="3827">
                  <c:v>2184.9569368421053</c:v>
                </c:pt>
                <c:pt idx="3828">
                  <c:v>2183.4657157894735</c:v>
                </c:pt>
                <c:pt idx="3829">
                  <c:v>1830.9442421052631</c:v>
                </c:pt>
                <c:pt idx="3830">
                  <c:v>1846.0744105263157</c:v>
                </c:pt>
                <c:pt idx="3831">
                  <c:v>2206.1759999999995</c:v>
                </c:pt>
                <c:pt idx="3832">
                  <c:v>2254.5138000000002</c:v>
                </c:pt>
                <c:pt idx="3833">
                  <c:v>2259.7896631578947</c:v>
                </c:pt>
                <c:pt idx="3834">
                  <c:v>2205.191652631579</c:v>
                </c:pt>
                <c:pt idx="3835">
                  <c:v>2212.149063157894</c:v>
                </c:pt>
                <c:pt idx="3836">
                  <c:v>2207.6837999999998</c:v>
                </c:pt>
                <c:pt idx="3837">
                  <c:v>2196.1428631578942</c:v>
                </c:pt>
                <c:pt idx="3838">
                  <c:v>2200.0132736842106</c:v>
                </c:pt>
                <c:pt idx="3839">
                  <c:v>2153.3550315789471</c:v>
                </c:pt>
                <c:pt idx="3840">
                  <c:v>2063.2493368421051</c:v>
                </c:pt>
                <c:pt idx="3841">
                  <c:v>2060.2759578947366</c:v>
                </c:pt>
                <c:pt idx="3842">
                  <c:v>2053.9500947368419</c:v>
                </c:pt>
                <c:pt idx="3843">
                  <c:v>2055.477789473684</c:v>
                </c:pt>
                <c:pt idx="3844">
                  <c:v>2134.8073894736845</c:v>
                </c:pt>
                <c:pt idx="3845">
                  <c:v>2267.8629473684209</c:v>
                </c:pt>
                <c:pt idx="3846">
                  <c:v>2283.9129157894736</c:v>
                </c:pt>
                <c:pt idx="3847">
                  <c:v>2381.4417789473678</c:v>
                </c:pt>
                <c:pt idx="3848">
                  <c:v>2457.7515789473678</c:v>
                </c:pt>
                <c:pt idx="3849">
                  <c:v>2491.368378947368</c:v>
                </c:pt>
                <c:pt idx="3850">
                  <c:v>2441.5970526315787</c:v>
                </c:pt>
                <c:pt idx="3851">
                  <c:v>2453.235252631579</c:v>
                </c:pt>
                <c:pt idx="3852">
                  <c:v>2446.2617052631576</c:v>
                </c:pt>
                <c:pt idx="3853">
                  <c:v>2426.2526842105258</c:v>
                </c:pt>
                <c:pt idx="3854">
                  <c:v>2423.4510631578942</c:v>
                </c:pt>
                <c:pt idx="3855">
                  <c:v>2399.6660210526311</c:v>
                </c:pt>
                <c:pt idx="3856">
                  <c:v>2306.9567684210524</c:v>
                </c:pt>
                <c:pt idx="3857">
                  <c:v>2263.613652631579</c:v>
                </c:pt>
                <c:pt idx="3858">
                  <c:v>2207.0955789473678</c:v>
                </c:pt>
                <c:pt idx="3859">
                  <c:v>2199.8565473684207</c:v>
                </c:pt>
                <c:pt idx="3860">
                  <c:v>2134.3913684210524</c:v>
                </c:pt>
                <c:pt idx="3861">
                  <c:v>2125.9358842105262</c:v>
                </c:pt>
                <c:pt idx="3862">
                  <c:v>2112.6426631578943</c:v>
                </c:pt>
                <c:pt idx="3863">
                  <c:v>2436.7102421052628</c:v>
                </c:pt>
                <c:pt idx="3864">
                  <c:v>2327.3442315789475</c:v>
                </c:pt>
                <c:pt idx="3865">
                  <c:v>2303.4975157894733</c:v>
                </c:pt>
                <c:pt idx="3866">
                  <c:v>2286.2061157894732</c:v>
                </c:pt>
                <c:pt idx="3867">
                  <c:v>2335.936105263158</c:v>
                </c:pt>
                <c:pt idx="3868">
                  <c:v>2435.4584210526314</c:v>
                </c:pt>
                <c:pt idx="3869">
                  <c:v>2657.4383684210525</c:v>
                </c:pt>
                <c:pt idx="3870">
                  <c:v>2604.5484315789467</c:v>
                </c:pt>
                <c:pt idx="3871">
                  <c:v>2643.9353684210519</c:v>
                </c:pt>
                <c:pt idx="3872">
                  <c:v>2711.3568631578946</c:v>
                </c:pt>
                <c:pt idx="3873">
                  <c:v>2720.513526315789</c:v>
                </c:pt>
                <c:pt idx="3874">
                  <c:v>2793.5165999999995</c:v>
                </c:pt>
                <c:pt idx="3875">
                  <c:v>2817.0454421052623</c:v>
                </c:pt>
                <c:pt idx="3876">
                  <c:v>2789.2325999999998</c:v>
                </c:pt>
                <c:pt idx="3877">
                  <c:v>2841.4408105263151</c:v>
                </c:pt>
                <c:pt idx="3878">
                  <c:v>2867.6709157894734</c:v>
                </c:pt>
                <c:pt idx="3879">
                  <c:v>2808.9412105263159</c:v>
                </c:pt>
                <c:pt idx="3880">
                  <c:v>2493.5979157894735</c:v>
                </c:pt>
                <c:pt idx="3881">
                  <c:v>2440.21127368421</c:v>
                </c:pt>
                <c:pt idx="3882">
                  <c:v>2384.5561894736838</c:v>
                </c:pt>
                <c:pt idx="3883">
                  <c:v>2371.993989473684</c:v>
                </c:pt>
                <c:pt idx="3884">
                  <c:v>2358.6897157894741</c:v>
                </c:pt>
                <c:pt idx="3885">
                  <c:v>2272.2442105263158</c:v>
                </c:pt>
                <c:pt idx="3886">
                  <c:v>2229.0690947368416</c:v>
                </c:pt>
                <c:pt idx="3887">
                  <c:v>2214.7369263157893</c:v>
                </c:pt>
                <c:pt idx="3888">
                  <c:v>2134.7359894736837</c:v>
                </c:pt>
                <c:pt idx="3889">
                  <c:v>2229.5224736842106</c:v>
                </c:pt>
                <c:pt idx="3890">
                  <c:v>2174.8336105263156</c:v>
                </c:pt>
                <c:pt idx="3891">
                  <c:v>2185.0513263157891</c:v>
                </c:pt>
                <c:pt idx="3892">
                  <c:v>2238.3628105263156</c:v>
                </c:pt>
                <c:pt idx="3893">
                  <c:v>2411.3716421052627</c:v>
                </c:pt>
                <c:pt idx="3894">
                  <c:v>2386.5569368421047</c:v>
                </c:pt>
                <c:pt idx="3895">
                  <c:v>2430.7157368421049</c:v>
                </c:pt>
                <c:pt idx="3896">
                  <c:v>2495.4797368421046</c:v>
                </c:pt>
                <c:pt idx="3897">
                  <c:v>2531.1580736842102</c:v>
                </c:pt>
                <c:pt idx="3898">
                  <c:v>2577.0998842105264</c:v>
                </c:pt>
                <c:pt idx="3899">
                  <c:v>2597.6140105263157</c:v>
                </c:pt>
                <c:pt idx="3900">
                  <c:v>2547.3389052631574</c:v>
                </c:pt>
                <c:pt idx="3901">
                  <c:v>2566.331747368421</c:v>
                </c:pt>
                <c:pt idx="3902">
                  <c:v>2563.3437789473683</c:v>
                </c:pt>
                <c:pt idx="3903">
                  <c:v>2526.2255052631576</c:v>
                </c:pt>
                <c:pt idx="3904">
                  <c:v>2385.94307368421</c:v>
                </c:pt>
                <c:pt idx="3905">
                  <c:v>2345.8688842105257</c:v>
                </c:pt>
                <c:pt idx="3906">
                  <c:v>2324.973</c:v>
                </c:pt>
                <c:pt idx="3907">
                  <c:v>2306.2770315789471</c:v>
                </c:pt>
                <c:pt idx="3908">
                  <c:v>2288.7486631578945</c:v>
                </c:pt>
                <c:pt idx="3909">
                  <c:v>2268.3061578947368</c:v>
                </c:pt>
                <c:pt idx="3910">
                  <c:v>2206.908789473684</c:v>
                </c:pt>
                <c:pt idx="3911">
                  <c:v>2169.0769578947361</c:v>
                </c:pt>
                <c:pt idx="3912">
                  <c:v>2130.0171789473679</c:v>
                </c:pt>
                <c:pt idx="3913">
                  <c:v>2134.3422947368422</c:v>
                </c:pt>
                <c:pt idx="3914">
                  <c:v>2103.9097578947371</c:v>
                </c:pt>
                <c:pt idx="3915">
                  <c:v>2133.6033157894735</c:v>
                </c:pt>
                <c:pt idx="3916">
                  <c:v>2247.7692631578943</c:v>
                </c:pt>
                <c:pt idx="3917">
                  <c:v>2464.4286947368419</c:v>
                </c:pt>
                <c:pt idx="3918">
                  <c:v>2503.3430210526317</c:v>
                </c:pt>
                <c:pt idx="3919">
                  <c:v>2585.5286210526315</c:v>
                </c:pt>
                <c:pt idx="3920">
                  <c:v>2566.4544315789467</c:v>
                </c:pt>
                <c:pt idx="3921">
                  <c:v>2620.2776526315783</c:v>
                </c:pt>
                <c:pt idx="3922">
                  <c:v>2626.7743894736846</c:v>
                </c:pt>
                <c:pt idx="3923">
                  <c:v>2639.1254842105259</c:v>
                </c:pt>
                <c:pt idx="3924">
                  <c:v>2656.2729789473683</c:v>
                </c:pt>
                <c:pt idx="3925">
                  <c:v>2673.4562842105261</c:v>
                </c:pt>
                <c:pt idx="3926">
                  <c:v>2664.590747368421</c:v>
                </c:pt>
                <c:pt idx="3927">
                  <c:v>2601.1393578947368</c:v>
                </c:pt>
                <c:pt idx="3928">
                  <c:v>2550.3197999999998</c:v>
                </c:pt>
                <c:pt idx="3929">
                  <c:v>2534.1380842105264</c:v>
                </c:pt>
                <c:pt idx="3930">
                  <c:v>2393.978778947368</c:v>
                </c:pt>
                <c:pt idx="3931">
                  <c:v>2375.5916210526307</c:v>
                </c:pt>
                <c:pt idx="3932">
                  <c:v>2341.334652631579</c:v>
                </c:pt>
                <c:pt idx="3933">
                  <c:v>2292.903126315789</c:v>
                </c:pt>
                <c:pt idx="3934">
                  <c:v>2285.8217052631576</c:v>
                </c:pt>
                <c:pt idx="3935">
                  <c:v>2210.7007263157893</c:v>
                </c:pt>
                <c:pt idx="3936">
                  <c:v>2068.6259999999997</c:v>
                </c:pt>
                <c:pt idx="3937">
                  <c:v>2119.6325684210524</c:v>
                </c:pt>
                <c:pt idx="3938">
                  <c:v>2175.3449052631577</c:v>
                </c:pt>
                <c:pt idx="3939">
                  <c:v>2199.0713684210527</c:v>
                </c:pt>
                <c:pt idx="3940">
                  <c:v>2251.3469999999998</c:v>
                </c:pt>
                <c:pt idx="3941">
                  <c:v>2370.9192315789469</c:v>
                </c:pt>
                <c:pt idx="3942">
                  <c:v>2402.6981999999998</c:v>
                </c:pt>
                <c:pt idx="3943">
                  <c:v>2475.4276105263157</c:v>
                </c:pt>
                <c:pt idx="3944">
                  <c:v>2535.4845157894738</c:v>
                </c:pt>
                <c:pt idx="3945">
                  <c:v>2562.4286210526311</c:v>
                </c:pt>
                <c:pt idx="3946">
                  <c:v>2580.9083999999998</c:v>
                </c:pt>
                <c:pt idx="3947">
                  <c:v>2639.3345999999997</c:v>
                </c:pt>
                <c:pt idx="3948">
                  <c:v>2613.6394421052628</c:v>
                </c:pt>
                <c:pt idx="3949">
                  <c:v>2603.051905263158</c:v>
                </c:pt>
                <c:pt idx="3950">
                  <c:v>2555.5415052631579</c:v>
                </c:pt>
                <c:pt idx="3951">
                  <c:v>2505.7675263157889</c:v>
                </c:pt>
                <c:pt idx="3952">
                  <c:v>2410.4390210526317</c:v>
                </c:pt>
                <c:pt idx="3953">
                  <c:v>2385.4810736842101</c:v>
                </c:pt>
                <c:pt idx="3954">
                  <c:v>2313.0029999999997</c:v>
                </c:pt>
                <c:pt idx="3955">
                  <c:v>2271.0319578947365</c:v>
                </c:pt>
                <c:pt idx="3956">
                  <c:v>2230.0923473684211</c:v>
                </c:pt>
                <c:pt idx="3957">
                  <c:v>2206.4116421052627</c:v>
                </c:pt>
                <c:pt idx="3958">
                  <c:v>2200.1523157894735</c:v>
                </c:pt>
                <c:pt idx="3959">
                  <c:v>2247.4573578947366</c:v>
                </c:pt>
                <c:pt idx="3960">
                  <c:v>2160.8367789473687</c:v>
                </c:pt>
                <c:pt idx="3961">
                  <c:v>2166.9619263157888</c:v>
                </c:pt>
                <c:pt idx="3962">
                  <c:v>2140.9692315789471</c:v>
                </c:pt>
                <c:pt idx="3963">
                  <c:v>2170.0752315789473</c:v>
                </c:pt>
                <c:pt idx="3964">
                  <c:v>2295.9253578947364</c:v>
                </c:pt>
                <c:pt idx="3965">
                  <c:v>2488.5024315789465</c:v>
                </c:pt>
                <c:pt idx="3966">
                  <c:v>2582.2150421052629</c:v>
                </c:pt>
                <c:pt idx="3967">
                  <c:v>2651.2831578947362</c:v>
                </c:pt>
                <c:pt idx="3968">
                  <c:v>2666.7254526315787</c:v>
                </c:pt>
                <c:pt idx="3969">
                  <c:v>2697.6241894736841</c:v>
                </c:pt>
                <c:pt idx="3970">
                  <c:v>2681.726747368421</c:v>
                </c:pt>
                <c:pt idx="3971">
                  <c:v>2744.5364210526318</c:v>
                </c:pt>
                <c:pt idx="3972">
                  <c:v>2752.2498315789467</c:v>
                </c:pt>
                <c:pt idx="3973">
                  <c:v>2729.9675052631578</c:v>
                </c:pt>
                <c:pt idx="3974">
                  <c:v>2710.0385052631577</c:v>
                </c:pt>
                <c:pt idx="3975">
                  <c:v>2657.3709473684203</c:v>
                </c:pt>
                <c:pt idx="3976">
                  <c:v>2442.7951578947368</c:v>
                </c:pt>
                <c:pt idx="3977">
                  <c:v>2427.9134526315788</c:v>
                </c:pt>
                <c:pt idx="3978">
                  <c:v>2333.357084210526</c:v>
                </c:pt>
                <c:pt idx="3979">
                  <c:v>2337.6271578947362</c:v>
                </c:pt>
                <c:pt idx="3980">
                  <c:v>2321.0652315789475</c:v>
                </c:pt>
                <c:pt idx="3981">
                  <c:v>2308.6259368421056</c:v>
                </c:pt>
                <c:pt idx="3982">
                  <c:v>2249.9753684210523</c:v>
                </c:pt>
                <c:pt idx="3983">
                  <c:v>2134.3391999999999</c:v>
                </c:pt>
                <c:pt idx="3984">
                  <c:v>2048.950768421053</c:v>
                </c:pt>
                <c:pt idx="3985">
                  <c:v>2066.0642210526316</c:v>
                </c:pt>
                <c:pt idx="3986">
                  <c:v>2061.9594947368419</c:v>
                </c:pt>
                <c:pt idx="3987">
                  <c:v>2089.0231894736839</c:v>
                </c:pt>
                <c:pt idx="3988">
                  <c:v>2148.2599894736836</c:v>
                </c:pt>
                <c:pt idx="3989">
                  <c:v>2226.1644631578947</c:v>
                </c:pt>
                <c:pt idx="3990">
                  <c:v>2153.0367157894739</c:v>
                </c:pt>
                <c:pt idx="3991">
                  <c:v>2199.9787894736846</c:v>
                </c:pt>
                <c:pt idx="3992">
                  <c:v>2216.1923368421049</c:v>
                </c:pt>
                <c:pt idx="3993">
                  <c:v>2232.174</c:v>
                </c:pt>
                <c:pt idx="3994">
                  <c:v>2279.9083263157891</c:v>
                </c:pt>
                <c:pt idx="3995">
                  <c:v>2340.9219473684207</c:v>
                </c:pt>
                <c:pt idx="3996">
                  <c:v>2350.7928315789472</c:v>
                </c:pt>
                <c:pt idx="3997">
                  <c:v>2382.8439157894732</c:v>
                </c:pt>
                <c:pt idx="3998">
                  <c:v>2403.7302947368416</c:v>
                </c:pt>
                <c:pt idx="3999">
                  <c:v>2407.382747368421</c:v>
                </c:pt>
                <c:pt idx="4000">
                  <c:v>2316.8899894736846</c:v>
                </c:pt>
                <c:pt idx="4001">
                  <c:v>2302.126768421052</c:v>
                </c:pt>
                <c:pt idx="4002">
                  <c:v>2250.4413473684208</c:v>
                </c:pt>
                <c:pt idx="4003">
                  <c:v>2254.1033052631578</c:v>
                </c:pt>
                <c:pt idx="4004">
                  <c:v>2240.2198736842101</c:v>
                </c:pt>
                <c:pt idx="4005">
                  <c:v>2222.1289263157896</c:v>
                </c:pt>
                <c:pt idx="4006">
                  <c:v>2208.6276947368419</c:v>
                </c:pt>
                <c:pt idx="4007">
                  <c:v>2220.8843999999999</c:v>
                </c:pt>
                <c:pt idx="4008">
                  <c:v>2209.8883578947366</c:v>
                </c:pt>
                <c:pt idx="4009">
                  <c:v>2232.4759578947364</c:v>
                </c:pt>
                <c:pt idx="4010">
                  <c:v>2174.6222842105262</c:v>
                </c:pt>
                <c:pt idx="4011">
                  <c:v>2157.7460210526319</c:v>
                </c:pt>
                <c:pt idx="4012">
                  <c:v>2243.4081157894734</c:v>
                </c:pt>
                <c:pt idx="4013">
                  <c:v>2430.118231578947</c:v>
                </c:pt>
                <c:pt idx="4014">
                  <c:v>2449.3661684210524</c:v>
                </c:pt>
                <c:pt idx="4015">
                  <c:v>2504.6582842105267</c:v>
                </c:pt>
                <c:pt idx="4016">
                  <c:v>2560.4265473684209</c:v>
                </c:pt>
                <c:pt idx="4017">
                  <c:v>2581.6055999999994</c:v>
                </c:pt>
                <c:pt idx="4018">
                  <c:v>2592.8149578947364</c:v>
                </c:pt>
                <c:pt idx="4019">
                  <c:v>2618.4568421052631</c:v>
                </c:pt>
                <c:pt idx="4020">
                  <c:v>2562.6901263157888</c:v>
                </c:pt>
                <c:pt idx="4021">
                  <c:v>2567.4031894736841</c:v>
                </c:pt>
                <c:pt idx="4022">
                  <c:v>2574.0628421052629</c:v>
                </c:pt>
                <c:pt idx="4023">
                  <c:v>2554.8646421052626</c:v>
                </c:pt>
                <c:pt idx="4024">
                  <c:v>2418.1223684210527</c:v>
                </c:pt>
                <c:pt idx="4025">
                  <c:v>2380.0750105263155</c:v>
                </c:pt>
                <c:pt idx="4026">
                  <c:v>2346.3412736842101</c:v>
                </c:pt>
                <c:pt idx="4027">
                  <c:v>2303.7134842105261</c:v>
                </c:pt>
                <c:pt idx="4028">
                  <c:v>2335.0591894736835</c:v>
                </c:pt>
                <c:pt idx="4029">
                  <c:v>2322.172926315789</c:v>
                </c:pt>
                <c:pt idx="4030">
                  <c:v>2264.1592105263157</c:v>
                </c:pt>
                <c:pt idx="4031">
                  <c:v>2233.1470736842102</c:v>
                </c:pt>
                <c:pt idx="4032">
                  <c:v>2114.4020210526314</c:v>
                </c:pt>
                <c:pt idx="4033">
                  <c:v>2083.2667578947367</c:v>
                </c:pt>
                <c:pt idx="4034">
                  <c:v>2045.5164947368419</c:v>
                </c:pt>
                <c:pt idx="4035">
                  <c:v>2059.029</c:v>
                </c:pt>
                <c:pt idx="4036">
                  <c:v>2110.470157894737</c:v>
                </c:pt>
                <c:pt idx="4037">
                  <c:v>2263.0276421052622</c:v>
                </c:pt>
                <c:pt idx="4038">
                  <c:v>2268.9648947368419</c:v>
                </c:pt>
                <c:pt idx="4039">
                  <c:v>2337.9218210526315</c:v>
                </c:pt>
                <c:pt idx="4040">
                  <c:v>2368.8477473684202</c:v>
                </c:pt>
                <c:pt idx="4041">
                  <c:v>2392.7170105263158</c:v>
                </c:pt>
                <c:pt idx="4042">
                  <c:v>2419.1361157894735</c:v>
                </c:pt>
                <c:pt idx="4043">
                  <c:v>2419.8960947368419</c:v>
                </c:pt>
                <c:pt idx="4044">
                  <c:v>2407.7315684210521</c:v>
                </c:pt>
                <c:pt idx="4045">
                  <c:v>2398.7247789473681</c:v>
                </c:pt>
                <c:pt idx="4046">
                  <c:v>2410.8203368421046</c:v>
                </c:pt>
                <c:pt idx="4047">
                  <c:v>2399.5035473684211</c:v>
                </c:pt>
                <c:pt idx="4048">
                  <c:v>2382.4771894736841</c:v>
                </c:pt>
                <c:pt idx="4049">
                  <c:v>2339.8211052631577</c:v>
                </c:pt>
                <c:pt idx="4050">
                  <c:v>2275.3599473684208</c:v>
                </c:pt>
                <c:pt idx="4051">
                  <c:v>2232.3044210526314</c:v>
                </c:pt>
                <c:pt idx="4052">
                  <c:v>2251.9495894736838</c:v>
                </c:pt>
                <c:pt idx="4053">
                  <c:v>2227.6682842105261</c:v>
                </c:pt>
                <c:pt idx="4054">
                  <c:v>2197.3546736842104</c:v>
                </c:pt>
                <c:pt idx="4055">
                  <c:v>2084.719957894737</c:v>
                </c:pt>
                <c:pt idx="4056">
                  <c:v>1969.6107789473683</c:v>
                </c:pt>
                <c:pt idx="4057">
                  <c:v>2069.345968421052</c:v>
                </c:pt>
                <c:pt idx="4058">
                  <c:v>2115.6830210526314</c:v>
                </c:pt>
                <c:pt idx="4059">
                  <c:v>2174.1819473684204</c:v>
                </c:pt>
                <c:pt idx="4060">
                  <c:v>2189.7506842105263</c:v>
                </c:pt>
                <c:pt idx="4061">
                  <c:v>2342.1233684210524</c:v>
                </c:pt>
                <c:pt idx="4062">
                  <c:v>2337.2087052631578</c:v>
                </c:pt>
                <c:pt idx="4063">
                  <c:v>2376.7850842105258</c:v>
                </c:pt>
                <c:pt idx="4064">
                  <c:v>2402.366842105263</c:v>
                </c:pt>
                <c:pt idx="4065">
                  <c:v>2420.1286421052628</c:v>
                </c:pt>
                <c:pt idx="4066">
                  <c:v>2445.6268421052628</c:v>
                </c:pt>
                <c:pt idx="4067">
                  <c:v>2461.4851578947364</c:v>
                </c:pt>
                <c:pt idx="4068">
                  <c:v>2553.113242105263</c:v>
                </c:pt>
                <c:pt idx="4069">
                  <c:v>2545.3635789473678</c:v>
                </c:pt>
                <c:pt idx="4070">
                  <c:v>2481.8387999999995</c:v>
                </c:pt>
                <c:pt idx="4071">
                  <c:v>2444.8560315789468</c:v>
                </c:pt>
                <c:pt idx="4072">
                  <c:v>2125.1898315789472</c:v>
                </c:pt>
                <c:pt idx="4073">
                  <c:v>2168.2252421052631</c:v>
                </c:pt>
                <c:pt idx="4074">
                  <c:v>2230.3103052631577</c:v>
                </c:pt>
                <c:pt idx="4075">
                  <c:v>2236.3724526315791</c:v>
                </c:pt>
                <c:pt idx="4076">
                  <c:v>2211.2604315789476</c:v>
                </c:pt>
                <c:pt idx="4077">
                  <c:v>2185.8614842105262</c:v>
                </c:pt>
                <c:pt idx="4078">
                  <c:v>2182.0909894736837</c:v>
                </c:pt>
                <c:pt idx="4079">
                  <c:v>2266.6672736842102</c:v>
                </c:pt>
                <c:pt idx="4080">
                  <c:v>2170.8352105263152</c:v>
                </c:pt>
                <c:pt idx="4081">
                  <c:v>2128.6199052631578</c:v>
                </c:pt>
                <c:pt idx="4082">
                  <c:v>2112.8075684210521</c:v>
                </c:pt>
                <c:pt idx="4083">
                  <c:v>2128.3373999999999</c:v>
                </c:pt>
                <c:pt idx="4084">
                  <c:v>2258.4688736842099</c:v>
                </c:pt>
                <c:pt idx="4085">
                  <c:v>2625.8446421052627</c:v>
                </c:pt>
                <c:pt idx="4086">
                  <c:v>2636.232347368421</c:v>
                </c:pt>
                <c:pt idx="4087">
                  <c:v>2701.1862315789472</c:v>
                </c:pt>
                <c:pt idx="4088">
                  <c:v>2782.9339263157885</c:v>
                </c:pt>
                <c:pt idx="4089">
                  <c:v>2838.5417052631578</c:v>
                </c:pt>
                <c:pt idx="4090">
                  <c:v>2851.3329157894732</c:v>
                </c:pt>
                <c:pt idx="4091">
                  <c:v>2867.042905263158</c:v>
                </c:pt>
                <c:pt idx="4092">
                  <c:v>2884.5611052631575</c:v>
                </c:pt>
                <c:pt idx="4093">
                  <c:v>2876.5601052631578</c:v>
                </c:pt>
                <c:pt idx="4094">
                  <c:v>2864.0109473684211</c:v>
                </c:pt>
                <c:pt idx="4095">
                  <c:v>2775.0666631578947</c:v>
                </c:pt>
                <c:pt idx="4096">
                  <c:v>2539.9838210526314</c:v>
                </c:pt>
                <c:pt idx="4097">
                  <c:v>2511.6320526315785</c:v>
                </c:pt>
                <c:pt idx="4098">
                  <c:v>2447.5601684210524</c:v>
                </c:pt>
                <c:pt idx="4099">
                  <c:v>2433.6407052631575</c:v>
                </c:pt>
                <c:pt idx="4100">
                  <c:v>2381.1734210526315</c:v>
                </c:pt>
                <c:pt idx="4101">
                  <c:v>2272.5563368421049</c:v>
                </c:pt>
                <c:pt idx="4102">
                  <c:v>2222.1384315789473</c:v>
                </c:pt>
                <c:pt idx="4103">
                  <c:v>2097.8922631578939</c:v>
                </c:pt>
                <c:pt idx="4104">
                  <c:v>2014.2490421052628</c:v>
                </c:pt>
                <c:pt idx="4105">
                  <c:v>2002.1517157894734</c:v>
                </c:pt>
                <c:pt idx="4106">
                  <c:v>1984.435452631579</c:v>
                </c:pt>
                <c:pt idx="4107">
                  <c:v>2007.6957157894733</c:v>
                </c:pt>
                <c:pt idx="4108">
                  <c:v>2082.4446631578944</c:v>
                </c:pt>
                <c:pt idx="4109">
                  <c:v>2263.6373052631575</c:v>
                </c:pt>
                <c:pt idx="4110">
                  <c:v>2214.947368421052</c:v>
                </c:pt>
                <c:pt idx="4111">
                  <c:v>2219.2116947368422</c:v>
                </c:pt>
                <c:pt idx="4112">
                  <c:v>2209.4977578947364</c:v>
                </c:pt>
                <c:pt idx="4113">
                  <c:v>2210.5988210526311</c:v>
                </c:pt>
                <c:pt idx="4114">
                  <c:v>2264.590484210526</c:v>
                </c:pt>
                <c:pt idx="4115">
                  <c:v>2280.6017684210528</c:v>
                </c:pt>
                <c:pt idx="4116">
                  <c:v>2300.2714736842104</c:v>
                </c:pt>
                <c:pt idx="4117">
                  <c:v>2361.8337473684205</c:v>
                </c:pt>
                <c:pt idx="4118">
                  <c:v>2406.2421157894732</c:v>
                </c:pt>
                <c:pt idx="4119">
                  <c:v>2435.7537473684206</c:v>
                </c:pt>
                <c:pt idx="4120">
                  <c:v>2351.2309578947365</c:v>
                </c:pt>
                <c:pt idx="4121">
                  <c:v>2345.9729999999995</c:v>
                </c:pt>
                <c:pt idx="4122">
                  <c:v>2279.5409368421051</c:v>
                </c:pt>
                <c:pt idx="4123">
                  <c:v>2274.5411684210526</c:v>
                </c:pt>
                <c:pt idx="4124">
                  <c:v>2254.8677052631579</c:v>
                </c:pt>
                <c:pt idx="4125">
                  <c:v>2196.5339052631575</c:v>
                </c:pt>
                <c:pt idx="4126">
                  <c:v>2176.4362421052629</c:v>
                </c:pt>
                <c:pt idx="4127">
                  <c:v>2238.266431578947</c:v>
                </c:pt>
                <c:pt idx="4128">
                  <c:v>2274.6669473684206</c:v>
                </c:pt>
                <c:pt idx="4129">
                  <c:v>2293.3580526315786</c:v>
                </c:pt>
                <c:pt idx="4130">
                  <c:v>2165.5255263157896</c:v>
                </c:pt>
                <c:pt idx="4131">
                  <c:v>2183.117336842105</c:v>
                </c:pt>
                <c:pt idx="4132">
                  <c:v>2308.8186947368422</c:v>
                </c:pt>
                <c:pt idx="4133">
                  <c:v>2734.0702421052629</c:v>
                </c:pt>
                <c:pt idx="4134">
                  <c:v>2673.9258</c:v>
                </c:pt>
                <c:pt idx="4135">
                  <c:v>2790.4928210526318</c:v>
                </c:pt>
                <c:pt idx="4136">
                  <c:v>2815.4748631578941</c:v>
                </c:pt>
                <c:pt idx="4137">
                  <c:v>2905.8993157894733</c:v>
                </c:pt>
                <c:pt idx="4138">
                  <c:v>2965.8865894736837</c:v>
                </c:pt>
                <c:pt idx="4139">
                  <c:v>3006.1082210526311</c:v>
                </c:pt>
                <c:pt idx="4140">
                  <c:v>2867.7007578947364</c:v>
                </c:pt>
                <c:pt idx="4141">
                  <c:v>2855.2358210526309</c:v>
                </c:pt>
                <c:pt idx="4142">
                  <c:v>2841.5013789473683</c:v>
                </c:pt>
                <c:pt idx="4143">
                  <c:v>2770.4106315789472</c:v>
                </c:pt>
                <c:pt idx="4144">
                  <c:v>2491.3517999999995</c:v>
                </c:pt>
                <c:pt idx="4145">
                  <c:v>2482.2431052631573</c:v>
                </c:pt>
                <c:pt idx="4146">
                  <c:v>2385.2805789473678</c:v>
                </c:pt>
                <c:pt idx="4147">
                  <c:v>2424.1880526315786</c:v>
                </c:pt>
                <c:pt idx="4148">
                  <c:v>2465.6493473684209</c:v>
                </c:pt>
                <c:pt idx="4149">
                  <c:v>2516.4967578947367</c:v>
                </c:pt>
                <c:pt idx="4150">
                  <c:v>2311.429105263157</c:v>
                </c:pt>
                <c:pt idx="4151">
                  <c:v>2091.649294736842</c:v>
                </c:pt>
                <c:pt idx="4152">
                  <c:v>2001.0491052631578</c:v>
                </c:pt>
                <c:pt idx="4153">
                  <c:v>1981.0920315789472</c:v>
                </c:pt>
                <c:pt idx="4154">
                  <c:v>1954.5371999999998</c:v>
                </c:pt>
                <c:pt idx="4155">
                  <c:v>1968.5795684210523</c:v>
                </c:pt>
                <c:pt idx="4156">
                  <c:v>2034.3895894736843</c:v>
                </c:pt>
                <c:pt idx="4157">
                  <c:v>2204.9509263157893</c:v>
                </c:pt>
                <c:pt idx="4158">
                  <c:v>2223.0681789473683</c:v>
                </c:pt>
                <c:pt idx="4159">
                  <c:v>2307.3093473684212</c:v>
                </c:pt>
                <c:pt idx="4160">
                  <c:v>2177.8089789473684</c:v>
                </c:pt>
                <c:pt idx="4161">
                  <c:v>2211.8798210526311</c:v>
                </c:pt>
                <c:pt idx="4162">
                  <c:v>2363.6592000000001</c:v>
                </c:pt>
                <c:pt idx="4163">
                  <c:v>2393.1584526315787</c:v>
                </c:pt>
                <c:pt idx="4164">
                  <c:v>2378.7794210526313</c:v>
                </c:pt>
                <c:pt idx="4165">
                  <c:v>2375.191736842105</c:v>
                </c:pt>
                <c:pt idx="4166">
                  <c:v>2415.7641789473682</c:v>
                </c:pt>
                <c:pt idx="4167">
                  <c:v>2425.1476421052625</c:v>
                </c:pt>
                <c:pt idx="4168">
                  <c:v>2403.2897368421054</c:v>
                </c:pt>
                <c:pt idx="4169">
                  <c:v>2392.0967368421052</c:v>
                </c:pt>
                <c:pt idx="4170">
                  <c:v>2201.434421052631</c:v>
                </c:pt>
                <c:pt idx="4171">
                  <c:v>2215.2517578947368</c:v>
                </c:pt>
                <c:pt idx="4172">
                  <c:v>2256.009</c:v>
                </c:pt>
                <c:pt idx="4173">
                  <c:v>2215.4683894736841</c:v>
                </c:pt>
                <c:pt idx="4174">
                  <c:v>2154.445484210526</c:v>
                </c:pt>
                <c:pt idx="4175">
                  <c:v>2120.3008105263152</c:v>
                </c:pt>
                <c:pt idx="4176">
                  <c:v>2107.6044315789468</c:v>
                </c:pt>
                <c:pt idx="4177">
                  <c:v>2179.7215263157896</c:v>
                </c:pt>
                <c:pt idx="4178">
                  <c:v>2184.6025894736836</c:v>
                </c:pt>
                <c:pt idx="4179">
                  <c:v>2192.8748210526314</c:v>
                </c:pt>
                <c:pt idx="4180">
                  <c:v>2205.6445894736844</c:v>
                </c:pt>
                <c:pt idx="4181">
                  <c:v>2333.9541473684208</c:v>
                </c:pt>
                <c:pt idx="4182">
                  <c:v>2353.3276421052628</c:v>
                </c:pt>
                <c:pt idx="4183">
                  <c:v>2476.6374315789467</c:v>
                </c:pt>
                <c:pt idx="4184">
                  <c:v>2553.4205052631578</c:v>
                </c:pt>
                <c:pt idx="4185">
                  <c:v>2549.1785052631576</c:v>
                </c:pt>
                <c:pt idx="4186">
                  <c:v>2532.6247578947364</c:v>
                </c:pt>
                <c:pt idx="4187">
                  <c:v>2539.5753157894737</c:v>
                </c:pt>
                <c:pt idx="4188">
                  <c:v>2532.0108947368421</c:v>
                </c:pt>
                <c:pt idx="4189">
                  <c:v>2530.393894736842</c:v>
                </c:pt>
                <c:pt idx="4190">
                  <c:v>2476.1402842105258</c:v>
                </c:pt>
                <c:pt idx="4191">
                  <c:v>2455.8549473684207</c:v>
                </c:pt>
                <c:pt idx="4192">
                  <c:v>2369.3205789473682</c:v>
                </c:pt>
                <c:pt idx="4193">
                  <c:v>2304.3529894736839</c:v>
                </c:pt>
                <c:pt idx="4194">
                  <c:v>2257.0028526315787</c:v>
                </c:pt>
                <c:pt idx="4195">
                  <c:v>2208.9000315789472</c:v>
                </c:pt>
                <c:pt idx="4196">
                  <c:v>2243.5131157894734</c:v>
                </c:pt>
                <c:pt idx="4197">
                  <c:v>2260.0768105263151</c:v>
                </c:pt>
                <c:pt idx="4198">
                  <c:v>2247.1971789473682</c:v>
                </c:pt>
                <c:pt idx="4199">
                  <c:v>2244.4848631578943</c:v>
                </c:pt>
                <c:pt idx="4200">
                  <c:v>2128.6103999999996</c:v>
                </c:pt>
                <c:pt idx="4201">
                  <c:v>2167.9798736842104</c:v>
                </c:pt>
                <c:pt idx="4202">
                  <c:v>2165.9495052631578</c:v>
                </c:pt>
                <c:pt idx="4203">
                  <c:v>2164.3044315789471</c:v>
                </c:pt>
                <c:pt idx="4204">
                  <c:v>2203.4380421052629</c:v>
                </c:pt>
                <c:pt idx="4205">
                  <c:v>2361.4241368421049</c:v>
                </c:pt>
                <c:pt idx="4206">
                  <c:v>2428.0085052631575</c:v>
                </c:pt>
                <c:pt idx="4207">
                  <c:v>2546.8589999999999</c:v>
                </c:pt>
                <c:pt idx="4208">
                  <c:v>2600.0473578947367</c:v>
                </c:pt>
                <c:pt idx="4209">
                  <c:v>2613.2309368421047</c:v>
                </c:pt>
                <c:pt idx="4210">
                  <c:v>2599.6244842105266</c:v>
                </c:pt>
                <c:pt idx="4211">
                  <c:v>2629.1683894736843</c:v>
                </c:pt>
                <c:pt idx="4212">
                  <c:v>2608.8496736842103</c:v>
                </c:pt>
                <c:pt idx="4213">
                  <c:v>2551.3684736842106</c:v>
                </c:pt>
                <c:pt idx="4214">
                  <c:v>2529.1599789473685</c:v>
                </c:pt>
                <c:pt idx="4215">
                  <c:v>2486.0741684210525</c:v>
                </c:pt>
                <c:pt idx="4216">
                  <c:v>2376.5224736842106</c:v>
                </c:pt>
                <c:pt idx="4217">
                  <c:v>2315.4661894736842</c:v>
                </c:pt>
                <c:pt idx="4218">
                  <c:v>2278.2046736842103</c:v>
                </c:pt>
                <c:pt idx="4219">
                  <c:v>2257.5048631578943</c:v>
                </c:pt>
                <c:pt idx="4220">
                  <c:v>2230.9692631578941</c:v>
                </c:pt>
                <c:pt idx="4221">
                  <c:v>2234.5359473684211</c:v>
                </c:pt>
                <c:pt idx="4222">
                  <c:v>2199.490042105263</c:v>
                </c:pt>
                <c:pt idx="4223">
                  <c:v>1915.3189263157892</c:v>
                </c:pt>
                <c:pt idx="4224">
                  <c:v>1876.1245263157891</c:v>
                </c:pt>
                <c:pt idx="4225">
                  <c:v>1904.2890631578948</c:v>
                </c:pt>
                <c:pt idx="4226">
                  <c:v>1886.7306315789474</c:v>
                </c:pt>
                <c:pt idx="4227">
                  <c:v>1899.400705263158</c:v>
                </c:pt>
                <c:pt idx="4228">
                  <c:v>1959.7757052631578</c:v>
                </c:pt>
                <c:pt idx="4229">
                  <c:v>2216.5650315789467</c:v>
                </c:pt>
                <c:pt idx="4230">
                  <c:v>2186.5584631578949</c:v>
                </c:pt>
                <c:pt idx="4231">
                  <c:v>2226.5585999999998</c:v>
                </c:pt>
                <c:pt idx="4232">
                  <c:v>2306.7991578947363</c:v>
                </c:pt>
                <c:pt idx="4233">
                  <c:v>2293.7738526315784</c:v>
                </c:pt>
                <c:pt idx="4234">
                  <c:v>2333.4052736842104</c:v>
                </c:pt>
                <c:pt idx="4235">
                  <c:v>2342.6393052631574</c:v>
                </c:pt>
                <c:pt idx="4236">
                  <c:v>2355.3949263157888</c:v>
                </c:pt>
                <c:pt idx="4237">
                  <c:v>2332.8026842105264</c:v>
                </c:pt>
                <c:pt idx="4238">
                  <c:v>2336.0444210526312</c:v>
                </c:pt>
                <c:pt idx="4239">
                  <c:v>2323.6292210526312</c:v>
                </c:pt>
                <c:pt idx="4240">
                  <c:v>2150.9172631578945</c:v>
                </c:pt>
                <c:pt idx="4241">
                  <c:v>2082.0750631578949</c:v>
                </c:pt>
                <c:pt idx="4242">
                  <c:v>2042.9569263157894</c:v>
                </c:pt>
                <c:pt idx="4243">
                  <c:v>2010.8775473684207</c:v>
                </c:pt>
                <c:pt idx="4244">
                  <c:v>1991.532789473684</c:v>
                </c:pt>
                <c:pt idx="4245">
                  <c:v>1950.7112210526311</c:v>
                </c:pt>
                <c:pt idx="4246">
                  <c:v>1976.8984421052628</c:v>
                </c:pt>
                <c:pt idx="4247">
                  <c:v>2138.7180315789469</c:v>
                </c:pt>
                <c:pt idx="4248">
                  <c:v>2087.8708421052634</c:v>
                </c:pt>
                <c:pt idx="4249">
                  <c:v>2152.2442421052624</c:v>
                </c:pt>
                <c:pt idx="4250">
                  <c:v>2110.6783894736841</c:v>
                </c:pt>
                <c:pt idx="4251">
                  <c:v>2098.3129263157894</c:v>
                </c:pt>
                <c:pt idx="4252">
                  <c:v>2141.5813263157893</c:v>
                </c:pt>
                <c:pt idx="4253">
                  <c:v>2308.4818105263153</c:v>
                </c:pt>
                <c:pt idx="4254">
                  <c:v>2386.636294736842</c:v>
                </c:pt>
                <c:pt idx="4255">
                  <c:v>2452.0165894736842</c:v>
                </c:pt>
                <c:pt idx="4256">
                  <c:v>2464.9468421052629</c:v>
                </c:pt>
                <c:pt idx="4257">
                  <c:v>2531.4359368421051</c:v>
                </c:pt>
                <c:pt idx="4258">
                  <c:v>2557.6554315789467</c:v>
                </c:pt>
                <c:pt idx="4259">
                  <c:v>2597.8355052631578</c:v>
                </c:pt>
                <c:pt idx="4260">
                  <c:v>2549.7939157894739</c:v>
                </c:pt>
                <c:pt idx="4261">
                  <c:v>2572.3463684210519</c:v>
                </c:pt>
                <c:pt idx="4262">
                  <c:v>2559.1955052631574</c:v>
                </c:pt>
                <c:pt idx="4263">
                  <c:v>2516.0011578947369</c:v>
                </c:pt>
                <c:pt idx="4264">
                  <c:v>2376.5370631578949</c:v>
                </c:pt>
                <c:pt idx="4265">
                  <c:v>2349.640705263158</c:v>
                </c:pt>
                <c:pt idx="4266">
                  <c:v>2289.918252631579</c:v>
                </c:pt>
                <c:pt idx="4267">
                  <c:v>2319.0899052631576</c:v>
                </c:pt>
                <c:pt idx="4268">
                  <c:v>2301.2567052631575</c:v>
                </c:pt>
                <c:pt idx="4269">
                  <c:v>2292.0865578947364</c:v>
                </c:pt>
                <c:pt idx="4270">
                  <c:v>2205.495378947368</c:v>
                </c:pt>
                <c:pt idx="4271">
                  <c:v>2062.7263263157893</c:v>
                </c:pt>
                <c:pt idx="4272">
                  <c:v>1955.3482421052629</c:v>
                </c:pt>
                <c:pt idx="4273">
                  <c:v>1944.945947368421</c:v>
                </c:pt>
                <c:pt idx="4274">
                  <c:v>1934.5933894736845</c:v>
                </c:pt>
                <c:pt idx="4275">
                  <c:v>1938.3453157894735</c:v>
                </c:pt>
                <c:pt idx="4276">
                  <c:v>1995.6406105263154</c:v>
                </c:pt>
                <c:pt idx="4277">
                  <c:v>2158.6647157894731</c:v>
                </c:pt>
                <c:pt idx="4278">
                  <c:v>2232.6972315789467</c:v>
                </c:pt>
                <c:pt idx="4279">
                  <c:v>2315.3764421052629</c:v>
                </c:pt>
                <c:pt idx="4280">
                  <c:v>2240.4723157894732</c:v>
                </c:pt>
                <c:pt idx="4281">
                  <c:v>2237.3240842105261</c:v>
                </c:pt>
                <c:pt idx="4282">
                  <c:v>2308.4437894736839</c:v>
                </c:pt>
                <c:pt idx="4283">
                  <c:v>2298.0910105263156</c:v>
                </c:pt>
                <c:pt idx="4284">
                  <c:v>2312.2229052631578</c:v>
                </c:pt>
                <c:pt idx="4285">
                  <c:v>2337.7224315789472</c:v>
                </c:pt>
                <c:pt idx="4286">
                  <c:v>2372.026705263158</c:v>
                </c:pt>
                <c:pt idx="4287">
                  <c:v>2397.5355157894737</c:v>
                </c:pt>
                <c:pt idx="4288">
                  <c:v>2412.015789473684</c:v>
                </c:pt>
                <c:pt idx="4289">
                  <c:v>2431.4301789473679</c:v>
                </c:pt>
                <c:pt idx="4290">
                  <c:v>2272.5959052631579</c:v>
                </c:pt>
                <c:pt idx="4291">
                  <c:v>2211.5802947368416</c:v>
                </c:pt>
                <c:pt idx="4292">
                  <c:v>2183.9071578947369</c:v>
                </c:pt>
                <c:pt idx="4293">
                  <c:v>2147.741842105263</c:v>
                </c:pt>
                <c:pt idx="4294">
                  <c:v>2124.4342736842104</c:v>
                </c:pt>
                <c:pt idx="4295">
                  <c:v>2186.9380105263158</c:v>
                </c:pt>
                <c:pt idx="4296">
                  <c:v>2211.7482947368417</c:v>
                </c:pt>
                <c:pt idx="4297">
                  <c:v>2212.3418210526311</c:v>
                </c:pt>
                <c:pt idx="4298">
                  <c:v>2210.1476526315787</c:v>
                </c:pt>
                <c:pt idx="4299">
                  <c:v>2249.6535157894732</c:v>
                </c:pt>
                <c:pt idx="4300">
                  <c:v>2312.0478315789474</c:v>
                </c:pt>
                <c:pt idx="4301">
                  <c:v>2533.4689578947368</c:v>
                </c:pt>
                <c:pt idx="4302">
                  <c:v>2593.0499368421051</c:v>
                </c:pt>
                <c:pt idx="4303">
                  <c:v>2713.1442947368419</c:v>
                </c:pt>
                <c:pt idx="4304">
                  <c:v>2755.9727999999996</c:v>
                </c:pt>
                <c:pt idx="4305">
                  <c:v>2809.3888421052629</c:v>
                </c:pt>
                <c:pt idx="4306">
                  <c:v>2827.7134421052633</c:v>
                </c:pt>
                <c:pt idx="4307">
                  <c:v>2867.5351894736837</c:v>
                </c:pt>
                <c:pt idx="4308">
                  <c:v>2875.6708105263156</c:v>
                </c:pt>
                <c:pt idx="4309">
                  <c:v>2877.5966210526308</c:v>
                </c:pt>
                <c:pt idx="4310">
                  <c:v>2808.3280105263157</c:v>
                </c:pt>
                <c:pt idx="4311">
                  <c:v>2687.8163052631571</c:v>
                </c:pt>
                <c:pt idx="4312">
                  <c:v>2463.5049157894732</c:v>
                </c:pt>
                <c:pt idx="4313">
                  <c:v>2304.0490421052627</c:v>
                </c:pt>
                <c:pt idx="4314">
                  <c:v>2458.5113368421048</c:v>
                </c:pt>
                <c:pt idx="4315">
                  <c:v>2455.2671684210522</c:v>
                </c:pt>
                <c:pt idx="4316">
                  <c:v>2438.2775052631573</c:v>
                </c:pt>
                <c:pt idx="4317">
                  <c:v>2440.7740736842102</c:v>
                </c:pt>
                <c:pt idx="4318">
                  <c:v>2381.2189578947368</c:v>
                </c:pt>
                <c:pt idx="4319">
                  <c:v>2236.6699894736839</c:v>
                </c:pt>
                <c:pt idx="4320">
                  <c:v>2058.2979789473679</c:v>
                </c:pt>
                <c:pt idx="4321">
                  <c:v>2099.8430526315783</c:v>
                </c:pt>
                <c:pt idx="4322">
                  <c:v>2091.1720421052632</c:v>
                </c:pt>
                <c:pt idx="4323">
                  <c:v>2103.1325368421049</c:v>
                </c:pt>
                <c:pt idx="4324">
                  <c:v>2171.963684210526</c:v>
                </c:pt>
                <c:pt idx="4325">
                  <c:v>2359.6375894736839</c:v>
                </c:pt>
                <c:pt idx="4326">
                  <c:v>2402.5945263157896</c:v>
                </c:pt>
                <c:pt idx="4327">
                  <c:v>2531.758010526316</c:v>
                </c:pt>
                <c:pt idx="4328">
                  <c:v>2566.9283684210523</c:v>
                </c:pt>
                <c:pt idx="4329">
                  <c:v>2600.2180105263155</c:v>
                </c:pt>
                <c:pt idx="4330">
                  <c:v>2583.918915789473</c:v>
                </c:pt>
                <c:pt idx="4331">
                  <c:v>2603.5508210526314</c:v>
                </c:pt>
                <c:pt idx="4332">
                  <c:v>2578.0592526315791</c:v>
                </c:pt>
                <c:pt idx="4333">
                  <c:v>2586.8051999999998</c:v>
                </c:pt>
                <c:pt idx="4334">
                  <c:v>2608.4071263157894</c:v>
                </c:pt>
                <c:pt idx="4335">
                  <c:v>2548.7339684210524</c:v>
                </c:pt>
                <c:pt idx="4336">
                  <c:v>2416.2016421052626</c:v>
                </c:pt>
                <c:pt idx="4337">
                  <c:v>2393.9389894736837</c:v>
                </c:pt>
                <c:pt idx="4338">
                  <c:v>2347.3156736842102</c:v>
                </c:pt>
                <c:pt idx="4339">
                  <c:v>2371.8792631578945</c:v>
                </c:pt>
                <c:pt idx="4340">
                  <c:v>2314.2382421052625</c:v>
                </c:pt>
                <c:pt idx="4341">
                  <c:v>2279.3125894736836</c:v>
                </c:pt>
                <c:pt idx="4342">
                  <c:v>2220.162884210526</c:v>
                </c:pt>
                <c:pt idx="4343">
                  <c:v>2100.1010210526315</c:v>
                </c:pt>
                <c:pt idx="4344">
                  <c:v>1904.482042105263</c:v>
                </c:pt>
                <c:pt idx="4345">
                  <c:v>1739.1651789473683</c:v>
                </c:pt>
                <c:pt idx="4346">
                  <c:v>1743.0581368421049</c:v>
                </c:pt>
                <c:pt idx="4347">
                  <c:v>2003.8120421052629</c:v>
                </c:pt>
                <c:pt idx="4348">
                  <c:v>2056.4088631578948</c:v>
                </c:pt>
                <c:pt idx="4349">
                  <c:v>2083.6343684210524</c:v>
                </c:pt>
                <c:pt idx="4350">
                  <c:v>2012.428010526316</c:v>
                </c:pt>
                <c:pt idx="4351">
                  <c:v>2058.8225368421049</c:v>
                </c:pt>
                <c:pt idx="4352">
                  <c:v>2065.3422631578946</c:v>
                </c:pt>
                <c:pt idx="4353">
                  <c:v>2058.341526315789</c:v>
                </c:pt>
                <c:pt idx="4354">
                  <c:v>2074.9713157894735</c:v>
                </c:pt>
                <c:pt idx="4355">
                  <c:v>1925.2594421052629</c:v>
                </c:pt>
                <c:pt idx="4356">
                  <c:v>1876.0380947368419</c:v>
                </c:pt>
                <c:pt idx="4357">
                  <c:v>2164.6541368421053</c:v>
                </c:pt>
                <c:pt idx="4358">
                  <c:v>2276.5704315789471</c:v>
                </c:pt>
                <c:pt idx="4359">
                  <c:v>2320.3158631578945</c:v>
                </c:pt>
                <c:pt idx="4360">
                  <c:v>2241.7698947368417</c:v>
                </c:pt>
                <c:pt idx="4361">
                  <c:v>2204.4539999999997</c:v>
                </c:pt>
                <c:pt idx="4362">
                  <c:v>2172.9710210526314</c:v>
                </c:pt>
                <c:pt idx="4363">
                  <c:v>2093.2388842105261</c:v>
                </c:pt>
                <c:pt idx="4364">
                  <c:v>2092.5164842105264</c:v>
                </c:pt>
                <c:pt idx="4365">
                  <c:v>1912.9406210526315</c:v>
                </c:pt>
                <c:pt idx="4366">
                  <c:v>1834.4364315789471</c:v>
                </c:pt>
                <c:pt idx="4367">
                  <c:v>2118.4643052631577</c:v>
                </c:pt>
                <c:pt idx="4368">
                  <c:v>2095.245378947368</c:v>
                </c:pt>
                <c:pt idx="4369">
                  <c:v>2155.4203263157888</c:v>
                </c:pt>
                <c:pt idx="4370">
                  <c:v>2159.2536</c:v>
                </c:pt>
                <c:pt idx="4371">
                  <c:v>2169.4704315789472</c:v>
                </c:pt>
                <c:pt idx="4372">
                  <c:v>2165.6163789473685</c:v>
                </c:pt>
                <c:pt idx="4373">
                  <c:v>2254.9859684210519</c:v>
                </c:pt>
                <c:pt idx="4374">
                  <c:v>2317.8473684210517</c:v>
                </c:pt>
                <c:pt idx="4375">
                  <c:v>2414.7528631578944</c:v>
                </c:pt>
                <c:pt idx="4376">
                  <c:v>2482.6058526315787</c:v>
                </c:pt>
                <c:pt idx="4377">
                  <c:v>2517.9070736842104</c:v>
                </c:pt>
                <c:pt idx="4378">
                  <c:v>2536.494947368421</c:v>
                </c:pt>
                <c:pt idx="4379">
                  <c:v>2554.9674315789471</c:v>
                </c:pt>
                <c:pt idx="4380">
                  <c:v>2456.3200421052629</c:v>
                </c:pt>
                <c:pt idx="4381">
                  <c:v>2442.8139473684205</c:v>
                </c:pt>
                <c:pt idx="4382">
                  <c:v>2432.0825052631576</c:v>
                </c:pt>
                <c:pt idx="4383">
                  <c:v>2381.8723894736841</c:v>
                </c:pt>
                <c:pt idx="4384">
                  <c:v>2274.1443789473683</c:v>
                </c:pt>
                <c:pt idx="4385">
                  <c:v>2188.3682210526313</c:v>
                </c:pt>
                <c:pt idx="4386">
                  <c:v>2172.2994631578949</c:v>
                </c:pt>
                <c:pt idx="4387">
                  <c:v>2116.1596105263156</c:v>
                </c:pt>
                <c:pt idx="4388">
                  <c:v>2150.4232105263154</c:v>
                </c:pt>
                <c:pt idx="4389">
                  <c:v>2180.2264105263157</c:v>
                </c:pt>
                <c:pt idx="4390">
                  <c:v>2086.2962842105258</c:v>
                </c:pt>
                <c:pt idx="4391">
                  <c:v>2163.3839684210525</c:v>
                </c:pt>
                <c:pt idx="4392">
                  <c:v>2064.3004421052628</c:v>
                </c:pt>
                <c:pt idx="4393">
                  <c:v>2146.266978947368</c:v>
                </c:pt>
                <c:pt idx="4394">
                  <c:v>2234.2781999999997</c:v>
                </c:pt>
                <c:pt idx="4395">
                  <c:v>2237.563484210526</c:v>
                </c:pt>
                <c:pt idx="4396">
                  <c:v>2246.0072526315785</c:v>
                </c:pt>
                <c:pt idx="4397">
                  <c:v>2432.8223684210525</c:v>
                </c:pt>
                <c:pt idx="4398">
                  <c:v>2451.1847684210525</c:v>
                </c:pt>
                <c:pt idx="4399">
                  <c:v>2505.4295368421049</c:v>
                </c:pt>
                <c:pt idx="4400">
                  <c:v>2545.9590947368415</c:v>
                </c:pt>
                <c:pt idx="4401">
                  <c:v>2557.2515684210525</c:v>
                </c:pt>
                <c:pt idx="4402">
                  <c:v>2565.6533368421051</c:v>
                </c:pt>
                <c:pt idx="4403">
                  <c:v>2552.8439999999996</c:v>
                </c:pt>
                <c:pt idx="4404">
                  <c:v>2554.0982526315784</c:v>
                </c:pt>
                <c:pt idx="4405">
                  <c:v>2539.9060105263156</c:v>
                </c:pt>
                <c:pt idx="4406">
                  <c:v>2490.7865684210528</c:v>
                </c:pt>
                <c:pt idx="4407">
                  <c:v>2450.6325789473681</c:v>
                </c:pt>
                <c:pt idx="4408">
                  <c:v>2314.6516105263158</c:v>
                </c:pt>
                <c:pt idx="4409">
                  <c:v>2284.203378947368</c:v>
                </c:pt>
                <c:pt idx="4410">
                  <c:v>2271.6484736842099</c:v>
                </c:pt>
                <c:pt idx="4411">
                  <c:v>2257.0592210526315</c:v>
                </c:pt>
                <c:pt idx="4412">
                  <c:v>2236.5985894736837</c:v>
                </c:pt>
                <c:pt idx="4413">
                  <c:v>2188.5426315789468</c:v>
                </c:pt>
                <c:pt idx="4414">
                  <c:v>2148.1253684210528</c:v>
                </c:pt>
                <c:pt idx="4415">
                  <c:v>2396.0504842105261</c:v>
                </c:pt>
                <c:pt idx="4416">
                  <c:v>2318.2304526315793</c:v>
                </c:pt>
                <c:pt idx="4417">
                  <c:v>2305.5594947368418</c:v>
                </c:pt>
                <c:pt idx="4418">
                  <c:v>2346.9646421052626</c:v>
                </c:pt>
                <c:pt idx="4419">
                  <c:v>2355.360221052631</c:v>
                </c:pt>
                <c:pt idx="4420">
                  <c:v>2382.1223999999997</c:v>
                </c:pt>
                <c:pt idx="4421">
                  <c:v>2538.6720947368422</c:v>
                </c:pt>
                <c:pt idx="4422">
                  <c:v>2595.7089789473685</c:v>
                </c:pt>
                <c:pt idx="4423">
                  <c:v>2647.0435894736838</c:v>
                </c:pt>
                <c:pt idx="4424">
                  <c:v>2644.1511157894734</c:v>
                </c:pt>
                <c:pt idx="4425">
                  <c:v>2661.1878631578948</c:v>
                </c:pt>
                <c:pt idx="4426">
                  <c:v>2706.6632526315793</c:v>
                </c:pt>
                <c:pt idx="4427">
                  <c:v>2710.8992842105258</c:v>
                </c:pt>
                <c:pt idx="4428">
                  <c:v>2667.3967894736838</c:v>
                </c:pt>
                <c:pt idx="4429">
                  <c:v>2667.9595894736844</c:v>
                </c:pt>
                <c:pt idx="4430">
                  <c:v>2617.9488631578943</c:v>
                </c:pt>
                <c:pt idx="4431">
                  <c:v>2569.8016105263155</c:v>
                </c:pt>
                <c:pt idx="4432">
                  <c:v>2401.1740421052627</c:v>
                </c:pt>
                <c:pt idx="4433">
                  <c:v>2394.6711157894733</c:v>
                </c:pt>
                <c:pt idx="4434">
                  <c:v>2311.4797263157889</c:v>
                </c:pt>
                <c:pt idx="4435">
                  <c:v>2325.4345578947368</c:v>
                </c:pt>
                <c:pt idx="4436">
                  <c:v>2311.8172736842098</c:v>
                </c:pt>
                <c:pt idx="4437">
                  <c:v>2289.7093578947365</c:v>
                </c:pt>
                <c:pt idx="4438">
                  <c:v>2246.1527052631577</c:v>
                </c:pt>
                <c:pt idx="4439">
                  <c:v>2088.647178947368</c:v>
                </c:pt>
                <c:pt idx="4440">
                  <c:v>2055.3458210526314</c:v>
                </c:pt>
                <c:pt idx="4441">
                  <c:v>2052.9204315789475</c:v>
                </c:pt>
                <c:pt idx="4442">
                  <c:v>2094.2895473684207</c:v>
                </c:pt>
                <c:pt idx="4443">
                  <c:v>2116.1339684210529</c:v>
                </c:pt>
                <c:pt idx="4444">
                  <c:v>2103.7926000000002</c:v>
                </c:pt>
                <c:pt idx="4445">
                  <c:v>2205.4175684210527</c:v>
                </c:pt>
                <c:pt idx="4446">
                  <c:v>2207.8668315789473</c:v>
                </c:pt>
                <c:pt idx="4447">
                  <c:v>2268.8439789473678</c:v>
                </c:pt>
                <c:pt idx="4448">
                  <c:v>2271.7634210526317</c:v>
                </c:pt>
                <c:pt idx="4449">
                  <c:v>2289.8293894736835</c:v>
                </c:pt>
                <c:pt idx="4450">
                  <c:v>2266.4707578947368</c:v>
                </c:pt>
                <c:pt idx="4451">
                  <c:v>2279.1428210526319</c:v>
                </c:pt>
                <c:pt idx="4452">
                  <c:v>2295.3793578947366</c:v>
                </c:pt>
                <c:pt idx="4453">
                  <c:v>2287.6595368421049</c:v>
                </c:pt>
                <c:pt idx="4454">
                  <c:v>2295.284747368421</c:v>
                </c:pt>
                <c:pt idx="4455">
                  <c:v>2351.7643578947363</c:v>
                </c:pt>
                <c:pt idx="4456">
                  <c:v>2376.4742842105261</c:v>
                </c:pt>
                <c:pt idx="4457">
                  <c:v>2378.9547157894735</c:v>
                </c:pt>
                <c:pt idx="4458">
                  <c:v>2374.1866105263157</c:v>
                </c:pt>
                <c:pt idx="4459">
                  <c:v>2353.7819052631576</c:v>
                </c:pt>
                <c:pt idx="4460">
                  <c:v>2316.1815157894735</c:v>
                </c:pt>
                <c:pt idx="4461">
                  <c:v>2324.0021368421053</c:v>
                </c:pt>
                <c:pt idx="4462">
                  <c:v>2227.9678105263156</c:v>
                </c:pt>
                <c:pt idx="4463">
                  <c:v>2264.0535473684208</c:v>
                </c:pt>
                <c:pt idx="4464">
                  <c:v>2167.2375789473681</c:v>
                </c:pt>
                <c:pt idx="4465">
                  <c:v>2156.831747368421</c:v>
                </c:pt>
                <c:pt idx="4466">
                  <c:v>2278.9679684210519</c:v>
                </c:pt>
                <c:pt idx="4467">
                  <c:v>2311.7268631578945</c:v>
                </c:pt>
                <c:pt idx="4468">
                  <c:v>2417.5712842105263</c:v>
                </c:pt>
                <c:pt idx="4469">
                  <c:v>2631.809305263158</c:v>
                </c:pt>
                <c:pt idx="4470">
                  <c:v>2577.7060105263158</c:v>
                </c:pt>
                <c:pt idx="4471">
                  <c:v>2664.2781789473675</c:v>
                </c:pt>
                <c:pt idx="4472">
                  <c:v>2684.9797578947364</c:v>
                </c:pt>
                <c:pt idx="4473">
                  <c:v>2705.0679157894733</c:v>
                </c:pt>
                <c:pt idx="4474">
                  <c:v>2718.9036000000001</c:v>
                </c:pt>
                <c:pt idx="4475">
                  <c:v>2748.4802210526309</c:v>
                </c:pt>
                <c:pt idx="4476">
                  <c:v>2743.6117578947365</c:v>
                </c:pt>
                <c:pt idx="4477">
                  <c:v>2719.5181263157897</c:v>
                </c:pt>
                <c:pt idx="4478">
                  <c:v>2763.4284631578948</c:v>
                </c:pt>
                <c:pt idx="4479">
                  <c:v>2780.3314736842103</c:v>
                </c:pt>
                <c:pt idx="4480">
                  <c:v>2485.0630736842104</c:v>
                </c:pt>
                <c:pt idx="4481">
                  <c:v>2499.66227368421</c:v>
                </c:pt>
                <c:pt idx="4482">
                  <c:v>2494.845536842105</c:v>
                </c:pt>
                <c:pt idx="4483">
                  <c:v>2488.0895052631577</c:v>
                </c:pt>
                <c:pt idx="4484">
                  <c:v>2451.6326210526313</c:v>
                </c:pt>
                <c:pt idx="4485">
                  <c:v>2465.7636315789473</c:v>
                </c:pt>
                <c:pt idx="4486">
                  <c:v>2223.6603789473679</c:v>
                </c:pt>
                <c:pt idx="4487">
                  <c:v>2248.3519578947366</c:v>
                </c:pt>
                <c:pt idx="4488">
                  <c:v>2232.8784947368417</c:v>
                </c:pt>
                <c:pt idx="4489">
                  <c:v>2241.975031578947</c:v>
                </c:pt>
                <c:pt idx="4490">
                  <c:v>2238.0480315789473</c:v>
                </c:pt>
                <c:pt idx="4491">
                  <c:v>2238.3831473684209</c:v>
                </c:pt>
                <c:pt idx="4492">
                  <c:v>2223.69</c:v>
                </c:pt>
                <c:pt idx="4493">
                  <c:v>2320.3160842105262</c:v>
                </c:pt>
                <c:pt idx="4494">
                  <c:v>2285.8721052631577</c:v>
                </c:pt>
                <c:pt idx="4495">
                  <c:v>2321.6888210526317</c:v>
                </c:pt>
                <c:pt idx="4496">
                  <c:v>2375.0787789473684</c:v>
                </c:pt>
                <c:pt idx="4497">
                  <c:v>2440.2702947368416</c:v>
                </c:pt>
                <c:pt idx="4498">
                  <c:v>2506.8803052631579</c:v>
                </c:pt>
                <c:pt idx="4499">
                  <c:v>2563.0241368421048</c:v>
                </c:pt>
                <c:pt idx="4500">
                  <c:v>2524.4864842105262</c:v>
                </c:pt>
                <c:pt idx="4501">
                  <c:v>2538.7841684210525</c:v>
                </c:pt>
                <c:pt idx="4502">
                  <c:v>2515.3289368421051</c:v>
                </c:pt>
                <c:pt idx="4503">
                  <c:v>2509.9164631578942</c:v>
                </c:pt>
                <c:pt idx="4504">
                  <c:v>2482.0870421052628</c:v>
                </c:pt>
                <c:pt idx="4505">
                  <c:v>2442.1370842105262</c:v>
                </c:pt>
                <c:pt idx="4506">
                  <c:v>2436.4827789473679</c:v>
                </c:pt>
                <c:pt idx="4507">
                  <c:v>2429.9612842105257</c:v>
                </c:pt>
                <c:pt idx="4508">
                  <c:v>2433.3590842105259</c:v>
                </c:pt>
                <c:pt idx="4509">
                  <c:v>2442.6503684210525</c:v>
                </c:pt>
                <c:pt idx="4510">
                  <c:v>2292.2817473684208</c:v>
                </c:pt>
                <c:pt idx="4511">
                  <c:v>2317.3674631578942</c:v>
                </c:pt>
                <c:pt idx="4512">
                  <c:v>2200.4958315789472</c:v>
                </c:pt>
                <c:pt idx="4513">
                  <c:v>2242.073178947368</c:v>
                </c:pt>
                <c:pt idx="4514">
                  <c:v>2352.8514947368417</c:v>
                </c:pt>
                <c:pt idx="4515">
                  <c:v>2365.0158000000001</c:v>
                </c:pt>
                <c:pt idx="4516">
                  <c:v>2385.5705999999996</c:v>
                </c:pt>
                <c:pt idx="4517">
                  <c:v>2453.6225368421051</c:v>
                </c:pt>
                <c:pt idx="4518">
                  <c:v>2505.2465052631578</c:v>
                </c:pt>
                <c:pt idx="4519">
                  <c:v>2640.8547789473682</c:v>
                </c:pt>
                <c:pt idx="4520">
                  <c:v>2601.7443789473677</c:v>
                </c:pt>
                <c:pt idx="4521">
                  <c:v>2641.7887263157891</c:v>
                </c:pt>
                <c:pt idx="4522">
                  <c:v>2639.0571789473679</c:v>
                </c:pt>
                <c:pt idx="4523">
                  <c:v>2666.3310947368414</c:v>
                </c:pt>
                <c:pt idx="4524">
                  <c:v>2673.5911263157891</c:v>
                </c:pt>
                <c:pt idx="4525">
                  <c:v>2703.4422947368416</c:v>
                </c:pt>
                <c:pt idx="4526">
                  <c:v>2688.3919263157891</c:v>
                </c:pt>
                <c:pt idx="4527">
                  <c:v>2658.6072947368416</c:v>
                </c:pt>
                <c:pt idx="4528">
                  <c:v>2457.8298315789475</c:v>
                </c:pt>
                <c:pt idx="4529">
                  <c:v>2479.3128315789472</c:v>
                </c:pt>
                <c:pt idx="4530">
                  <c:v>2444.4605684210524</c:v>
                </c:pt>
                <c:pt idx="4531">
                  <c:v>2357.4785684210524</c:v>
                </c:pt>
                <c:pt idx="4532">
                  <c:v>2354.7322105263152</c:v>
                </c:pt>
                <c:pt idx="4533">
                  <c:v>2322.9917052631572</c:v>
                </c:pt>
                <c:pt idx="4534">
                  <c:v>2289.7197473684209</c:v>
                </c:pt>
                <c:pt idx="4535">
                  <c:v>2300.6229473684211</c:v>
                </c:pt>
                <c:pt idx="4536">
                  <c:v>2191.7501052631578</c:v>
                </c:pt>
                <c:pt idx="4537">
                  <c:v>2192.7581052631581</c:v>
                </c:pt>
                <c:pt idx="4538">
                  <c:v>2325.8965578947368</c:v>
                </c:pt>
                <c:pt idx="4539">
                  <c:v>2339.2459263157889</c:v>
                </c:pt>
                <c:pt idx="4540">
                  <c:v>2324.213684210526</c:v>
                </c:pt>
                <c:pt idx="4541">
                  <c:v>2393.9184315789466</c:v>
                </c:pt>
                <c:pt idx="4542">
                  <c:v>2430.5782421052631</c:v>
                </c:pt>
                <c:pt idx="4543">
                  <c:v>2498.9310315789471</c:v>
                </c:pt>
                <c:pt idx="4544">
                  <c:v>2472.5063999999998</c:v>
                </c:pt>
                <c:pt idx="4545">
                  <c:v>2498.9062736842106</c:v>
                </c:pt>
                <c:pt idx="4546">
                  <c:v>2521.6552421052629</c:v>
                </c:pt>
                <c:pt idx="4547">
                  <c:v>2557.876042105263</c:v>
                </c:pt>
                <c:pt idx="4548">
                  <c:v>2635.2676736842104</c:v>
                </c:pt>
                <c:pt idx="4549">
                  <c:v>2609.7630631578945</c:v>
                </c:pt>
                <c:pt idx="4550">
                  <c:v>2543.0856315789474</c:v>
                </c:pt>
                <c:pt idx="4551">
                  <c:v>2491.060231578947</c:v>
                </c:pt>
                <c:pt idx="4552">
                  <c:v>2353.2549157894737</c:v>
                </c:pt>
                <c:pt idx="4553">
                  <c:v>2308.5028105263154</c:v>
                </c:pt>
                <c:pt idx="4554">
                  <c:v>2196.1375578947363</c:v>
                </c:pt>
                <c:pt idx="4555">
                  <c:v>2103.300536842105</c:v>
                </c:pt>
                <c:pt idx="4556">
                  <c:v>2055.7768736842099</c:v>
                </c:pt>
                <c:pt idx="4557">
                  <c:v>2083.5536842105262</c:v>
                </c:pt>
                <c:pt idx="4558">
                  <c:v>2102.3497894736843</c:v>
                </c:pt>
                <c:pt idx="4559">
                  <c:v>2397.4468736842105</c:v>
                </c:pt>
                <c:pt idx="4560">
                  <c:v>2210.6863578947368</c:v>
                </c:pt>
                <c:pt idx="4561">
                  <c:v>2214.1942421052631</c:v>
                </c:pt>
                <c:pt idx="4562">
                  <c:v>2312.41787368421</c:v>
                </c:pt>
                <c:pt idx="4563">
                  <c:v>2362.8945789473682</c:v>
                </c:pt>
                <c:pt idx="4564">
                  <c:v>2422.9930421052627</c:v>
                </c:pt>
                <c:pt idx="4565">
                  <c:v>2623.2430736842107</c:v>
                </c:pt>
                <c:pt idx="4566">
                  <c:v>2735.2404947368418</c:v>
                </c:pt>
                <c:pt idx="4567">
                  <c:v>2748.2507684210527</c:v>
                </c:pt>
                <c:pt idx="4568">
                  <c:v>2764.6566315789469</c:v>
                </c:pt>
                <c:pt idx="4569">
                  <c:v>2768.5741263157888</c:v>
                </c:pt>
                <c:pt idx="4570">
                  <c:v>2794.9746631578942</c:v>
                </c:pt>
                <c:pt idx="4571">
                  <c:v>2862.1319999999996</c:v>
                </c:pt>
                <c:pt idx="4572">
                  <c:v>2842.220242105263</c:v>
                </c:pt>
                <c:pt idx="4573">
                  <c:v>2862.5294526315788</c:v>
                </c:pt>
                <c:pt idx="4574">
                  <c:v>2845.0446315789468</c:v>
                </c:pt>
                <c:pt idx="4575">
                  <c:v>2814.458021052631</c:v>
                </c:pt>
                <c:pt idx="4576">
                  <c:v>2523.5452421052632</c:v>
                </c:pt>
                <c:pt idx="4577">
                  <c:v>2491.9950631578945</c:v>
                </c:pt>
                <c:pt idx="4578">
                  <c:v>2467.8143368421047</c:v>
                </c:pt>
                <c:pt idx="4579">
                  <c:v>2432.4850421052629</c:v>
                </c:pt>
                <c:pt idx="4580">
                  <c:v>2465.3436315789468</c:v>
                </c:pt>
                <c:pt idx="4581">
                  <c:v>2441.0747052631573</c:v>
                </c:pt>
                <c:pt idx="4582">
                  <c:v>2389.7182105263159</c:v>
                </c:pt>
                <c:pt idx="4583">
                  <c:v>2305.7960210526307</c:v>
                </c:pt>
                <c:pt idx="4584">
                  <c:v>2169.4945263157892</c:v>
                </c:pt>
                <c:pt idx="4585">
                  <c:v>2159.6408842105261</c:v>
                </c:pt>
                <c:pt idx="4586">
                  <c:v>2233.7224736842104</c:v>
                </c:pt>
                <c:pt idx="4587">
                  <c:v>2255.7313578947364</c:v>
                </c:pt>
                <c:pt idx="4588">
                  <c:v>2245.1685789473677</c:v>
                </c:pt>
                <c:pt idx="4589">
                  <c:v>2338.7982947368419</c:v>
                </c:pt>
                <c:pt idx="4590">
                  <c:v>2337.0362842105255</c:v>
                </c:pt>
                <c:pt idx="4591">
                  <c:v>2358.2712631578943</c:v>
                </c:pt>
                <c:pt idx="4592">
                  <c:v>2375.8261578947363</c:v>
                </c:pt>
                <c:pt idx="4593">
                  <c:v>2418.6380842105264</c:v>
                </c:pt>
                <c:pt idx="4594">
                  <c:v>2440.2320526315789</c:v>
                </c:pt>
                <c:pt idx="4595">
                  <c:v>2475.7364210526316</c:v>
                </c:pt>
                <c:pt idx="4596">
                  <c:v>2477.3089894736836</c:v>
                </c:pt>
                <c:pt idx="4597">
                  <c:v>2481.6219473684209</c:v>
                </c:pt>
                <c:pt idx="4598">
                  <c:v>2458.2286105263161</c:v>
                </c:pt>
                <c:pt idx="4599">
                  <c:v>2432.8628210526308</c:v>
                </c:pt>
                <c:pt idx="4600">
                  <c:v>2413.699547368421</c:v>
                </c:pt>
                <c:pt idx="4601">
                  <c:v>2409.6538421052628</c:v>
                </c:pt>
                <c:pt idx="4602">
                  <c:v>2403.689178947368</c:v>
                </c:pt>
                <c:pt idx="4603">
                  <c:v>2407.7549999999992</c:v>
                </c:pt>
                <c:pt idx="4604">
                  <c:v>2407.4970315789469</c:v>
                </c:pt>
                <c:pt idx="4605">
                  <c:v>2389.1240210526312</c:v>
                </c:pt>
                <c:pt idx="4606">
                  <c:v>2340.4393894736836</c:v>
                </c:pt>
                <c:pt idx="4607">
                  <c:v>2572.0784526315783</c:v>
                </c:pt>
                <c:pt idx="4608">
                  <c:v>2433.207442105263</c:v>
                </c:pt>
                <c:pt idx="4609">
                  <c:v>2396.1528315789474</c:v>
                </c:pt>
                <c:pt idx="4610">
                  <c:v>2483.2247999999995</c:v>
                </c:pt>
                <c:pt idx="4611">
                  <c:v>2523.412389473684</c:v>
                </c:pt>
                <c:pt idx="4612">
                  <c:v>2550.3125052631572</c:v>
                </c:pt>
                <c:pt idx="4613">
                  <c:v>2700.3603789473677</c:v>
                </c:pt>
                <c:pt idx="4614">
                  <c:v>2747.5745684210519</c:v>
                </c:pt>
                <c:pt idx="4615">
                  <c:v>2781.7886526315788</c:v>
                </c:pt>
                <c:pt idx="4616">
                  <c:v>2751.4476315789475</c:v>
                </c:pt>
                <c:pt idx="4617">
                  <c:v>2786.6381052631577</c:v>
                </c:pt>
                <c:pt idx="4618">
                  <c:v>2816.8431789473684</c:v>
                </c:pt>
                <c:pt idx="4619">
                  <c:v>2862.1032631578942</c:v>
                </c:pt>
                <c:pt idx="4620">
                  <c:v>2884.2153789473682</c:v>
                </c:pt>
                <c:pt idx="4621">
                  <c:v>2891.1962210526312</c:v>
                </c:pt>
                <c:pt idx="4622">
                  <c:v>2864.253221052631</c:v>
                </c:pt>
                <c:pt idx="4623">
                  <c:v>2842.2372631578942</c:v>
                </c:pt>
                <c:pt idx="4624">
                  <c:v>2623.4048842105262</c:v>
                </c:pt>
                <c:pt idx="4625">
                  <c:v>2595.6811263157892</c:v>
                </c:pt>
                <c:pt idx="4626">
                  <c:v>2546.9027684210523</c:v>
                </c:pt>
                <c:pt idx="4627">
                  <c:v>2480.1678631578948</c:v>
                </c:pt>
                <c:pt idx="4628">
                  <c:v>2463.5449263157893</c:v>
                </c:pt>
                <c:pt idx="4629">
                  <c:v>2458.624736842105</c:v>
                </c:pt>
                <c:pt idx="4630">
                  <c:v>2426.9401578947368</c:v>
                </c:pt>
                <c:pt idx="4631">
                  <c:v>2323.3016210526312</c:v>
                </c:pt>
                <c:pt idx="4632">
                  <c:v>2190.0254526315789</c:v>
                </c:pt>
                <c:pt idx="4633">
                  <c:v>2176.7421789473678</c:v>
                </c:pt>
                <c:pt idx="4634">
                  <c:v>2258.3013157894734</c:v>
                </c:pt>
                <c:pt idx="4635">
                  <c:v>2270.260042105263</c:v>
                </c:pt>
                <c:pt idx="4636">
                  <c:v>2260.339642105263</c:v>
                </c:pt>
                <c:pt idx="4637">
                  <c:v>2315.3158736842106</c:v>
                </c:pt>
                <c:pt idx="4638">
                  <c:v>2321.3592315789474</c:v>
                </c:pt>
                <c:pt idx="4639">
                  <c:v>2359.1470736842098</c:v>
                </c:pt>
                <c:pt idx="4640">
                  <c:v>2391.6643578947369</c:v>
                </c:pt>
                <c:pt idx="4641">
                  <c:v>2422.3482315789465</c:v>
                </c:pt>
                <c:pt idx="4642">
                  <c:v>2458.9826210526317</c:v>
                </c:pt>
                <c:pt idx="4643">
                  <c:v>2498.3326421052629</c:v>
                </c:pt>
                <c:pt idx="4644">
                  <c:v>2496.3794210526312</c:v>
                </c:pt>
                <c:pt idx="4645">
                  <c:v>2533.6250210526309</c:v>
                </c:pt>
                <c:pt idx="4646">
                  <c:v>2549.8076210526315</c:v>
                </c:pt>
                <c:pt idx="4647">
                  <c:v>2546.1427894736835</c:v>
                </c:pt>
                <c:pt idx="4648">
                  <c:v>2543.038547368421</c:v>
                </c:pt>
                <c:pt idx="4649">
                  <c:v>2519.0081368421052</c:v>
                </c:pt>
                <c:pt idx="4650">
                  <c:v>2518.2203052631576</c:v>
                </c:pt>
                <c:pt idx="4651">
                  <c:v>2482.1396526315784</c:v>
                </c:pt>
                <c:pt idx="4652">
                  <c:v>2451.1029789473678</c:v>
                </c:pt>
                <c:pt idx="4653">
                  <c:v>2440.2002210526312</c:v>
                </c:pt>
                <c:pt idx="4654">
                  <c:v>2391.4766842105259</c:v>
                </c:pt>
                <c:pt idx="4655">
                  <c:v>2372.8430526315788</c:v>
                </c:pt>
                <c:pt idx="4656">
                  <c:v>2210.9513999999995</c:v>
                </c:pt>
                <c:pt idx="4657">
                  <c:v>2211.8513052631579</c:v>
                </c:pt>
                <c:pt idx="4658">
                  <c:v>2275.6526210526317</c:v>
                </c:pt>
                <c:pt idx="4659">
                  <c:v>2284.8948315789476</c:v>
                </c:pt>
                <c:pt idx="4660">
                  <c:v>2443.7770736842099</c:v>
                </c:pt>
                <c:pt idx="4661">
                  <c:v>2593.8455052631571</c:v>
                </c:pt>
                <c:pt idx="4662">
                  <c:v>2620.7584421052629</c:v>
                </c:pt>
                <c:pt idx="4663">
                  <c:v>2662.5245684210527</c:v>
                </c:pt>
                <c:pt idx="4664">
                  <c:v>2698.177484210526</c:v>
                </c:pt>
                <c:pt idx="4665">
                  <c:v>2766.5380105263152</c:v>
                </c:pt>
                <c:pt idx="4666">
                  <c:v>2822.9822526315784</c:v>
                </c:pt>
                <c:pt idx="4667">
                  <c:v>2861.8298210526314</c:v>
                </c:pt>
                <c:pt idx="4668">
                  <c:v>2970.0731052631577</c:v>
                </c:pt>
                <c:pt idx="4669">
                  <c:v>2964.2784315789468</c:v>
                </c:pt>
                <c:pt idx="4670">
                  <c:v>2965.991147368421</c:v>
                </c:pt>
                <c:pt idx="4671">
                  <c:v>2954.7687473684205</c:v>
                </c:pt>
                <c:pt idx="4672">
                  <c:v>2708.1336947368418</c:v>
                </c:pt>
                <c:pt idx="4673">
                  <c:v>2625.8565789473682</c:v>
                </c:pt>
                <c:pt idx="4674">
                  <c:v>2571.9805263157891</c:v>
                </c:pt>
                <c:pt idx="4675">
                  <c:v>2528.4999157894731</c:v>
                </c:pt>
                <c:pt idx="4676">
                  <c:v>2480.340947368421</c:v>
                </c:pt>
                <c:pt idx="4677">
                  <c:v>2463.5862631578943</c:v>
                </c:pt>
                <c:pt idx="4678">
                  <c:v>2383.690547368421</c:v>
                </c:pt>
                <c:pt idx="4679">
                  <c:v>2295.2564526315787</c:v>
                </c:pt>
                <c:pt idx="4680">
                  <c:v>2179.5426947368419</c:v>
                </c:pt>
                <c:pt idx="4681">
                  <c:v>2208.6422842105258</c:v>
                </c:pt>
                <c:pt idx="4682">
                  <c:v>2320.6775052631574</c:v>
                </c:pt>
                <c:pt idx="4683">
                  <c:v>2308.9718842105262</c:v>
                </c:pt>
                <c:pt idx="4684">
                  <c:v>2300.7496105263158</c:v>
                </c:pt>
                <c:pt idx="4685">
                  <c:v>2371.8556105263151</c:v>
                </c:pt>
                <c:pt idx="4686">
                  <c:v>2410.2312315789468</c:v>
                </c:pt>
                <c:pt idx="4687">
                  <c:v>2465.7015157894739</c:v>
                </c:pt>
                <c:pt idx="4688">
                  <c:v>2448.5204210526317</c:v>
                </c:pt>
                <c:pt idx="4689">
                  <c:v>2462.9266421052625</c:v>
                </c:pt>
                <c:pt idx="4690">
                  <c:v>2528.4972631578944</c:v>
                </c:pt>
                <c:pt idx="4691">
                  <c:v>2505.0650210526314</c:v>
                </c:pt>
                <c:pt idx="4692">
                  <c:v>2502.8719578947362</c:v>
                </c:pt>
                <c:pt idx="4693">
                  <c:v>2502.5326421052628</c:v>
                </c:pt>
                <c:pt idx="4694">
                  <c:v>2484.0389368421052</c:v>
                </c:pt>
                <c:pt idx="4695">
                  <c:v>2492.3100631578941</c:v>
                </c:pt>
                <c:pt idx="4696">
                  <c:v>2399.2639263157894</c:v>
                </c:pt>
                <c:pt idx="4697">
                  <c:v>2350.2934736842099</c:v>
                </c:pt>
                <c:pt idx="4698">
                  <c:v>2323.4088315789477</c:v>
                </c:pt>
                <c:pt idx="4699">
                  <c:v>2270.7792947368421</c:v>
                </c:pt>
                <c:pt idx="4700">
                  <c:v>2282.020926315789</c:v>
                </c:pt>
                <c:pt idx="4701">
                  <c:v>2222.9996526315786</c:v>
                </c:pt>
                <c:pt idx="4702">
                  <c:v>2213.5783894736842</c:v>
                </c:pt>
                <c:pt idx="4703">
                  <c:v>2231.7248210526313</c:v>
                </c:pt>
                <c:pt idx="4704">
                  <c:v>2158.8786947368417</c:v>
                </c:pt>
                <c:pt idx="4705">
                  <c:v>2161.5494526315788</c:v>
                </c:pt>
                <c:pt idx="4706">
                  <c:v>2262.9732631578945</c:v>
                </c:pt>
                <c:pt idx="4707">
                  <c:v>2284.0784842105263</c:v>
                </c:pt>
                <c:pt idx="4708">
                  <c:v>2347.3578947368414</c:v>
                </c:pt>
                <c:pt idx="4709">
                  <c:v>2460.0412421052624</c:v>
                </c:pt>
                <c:pt idx="4710">
                  <c:v>2461.9593157894737</c:v>
                </c:pt>
                <c:pt idx="4711">
                  <c:v>2532.3006947368417</c:v>
                </c:pt>
                <c:pt idx="4712">
                  <c:v>2555.9537684210527</c:v>
                </c:pt>
                <c:pt idx="4713">
                  <c:v>2592.7241052631575</c:v>
                </c:pt>
                <c:pt idx="4714">
                  <c:v>2613.8056736842104</c:v>
                </c:pt>
                <c:pt idx="4715">
                  <c:v>2641.6655999999998</c:v>
                </c:pt>
                <c:pt idx="4716">
                  <c:v>2662.7159999999994</c:v>
                </c:pt>
                <c:pt idx="4717">
                  <c:v>2593.1407894736835</c:v>
                </c:pt>
                <c:pt idx="4718">
                  <c:v>2563.6296000000002</c:v>
                </c:pt>
                <c:pt idx="4719">
                  <c:v>2531.9202631578942</c:v>
                </c:pt>
                <c:pt idx="4720">
                  <c:v>2384.5931052631581</c:v>
                </c:pt>
                <c:pt idx="4721">
                  <c:v>2374.080726315789</c:v>
                </c:pt>
                <c:pt idx="4722">
                  <c:v>2299.6812631578946</c:v>
                </c:pt>
                <c:pt idx="4723">
                  <c:v>2233.7016947368415</c:v>
                </c:pt>
                <c:pt idx="4724">
                  <c:v>2242.7252842105263</c:v>
                </c:pt>
                <c:pt idx="4725">
                  <c:v>2236.9925052631575</c:v>
                </c:pt>
                <c:pt idx="4726">
                  <c:v>2215.3874842105261</c:v>
                </c:pt>
                <c:pt idx="4727">
                  <c:v>2226.034484210526</c:v>
                </c:pt>
                <c:pt idx="4728">
                  <c:v>2115.2360526315788</c:v>
                </c:pt>
                <c:pt idx="4729">
                  <c:v>2107.8632842105258</c:v>
                </c:pt>
                <c:pt idx="4730">
                  <c:v>2174.883126315789</c:v>
                </c:pt>
                <c:pt idx="4731">
                  <c:v>2228.5823368421052</c:v>
                </c:pt>
                <c:pt idx="4732">
                  <c:v>2285.8528736842104</c:v>
                </c:pt>
                <c:pt idx="4733">
                  <c:v>2412.8776736842101</c:v>
                </c:pt>
                <c:pt idx="4734">
                  <c:v>2432.1017368421049</c:v>
                </c:pt>
                <c:pt idx="4735">
                  <c:v>2526.9335368421048</c:v>
                </c:pt>
                <c:pt idx="4736">
                  <c:v>2570.1758526315789</c:v>
                </c:pt>
                <c:pt idx="4737">
                  <c:v>2612.8089473684204</c:v>
                </c:pt>
                <c:pt idx="4738">
                  <c:v>2668.3599157894732</c:v>
                </c:pt>
                <c:pt idx="4739">
                  <c:v>2678.9967473684205</c:v>
                </c:pt>
                <c:pt idx="4740">
                  <c:v>2670.2404105263149</c:v>
                </c:pt>
                <c:pt idx="4741">
                  <c:v>2697.7031052631578</c:v>
                </c:pt>
                <c:pt idx="4742">
                  <c:v>2697.4119789473684</c:v>
                </c:pt>
                <c:pt idx="4743">
                  <c:v>2642.9419578947368</c:v>
                </c:pt>
                <c:pt idx="4744">
                  <c:v>2508.4486736842105</c:v>
                </c:pt>
                <c:pt idx="4745">
                  <c:v>2484.242968421052</c:v>
                </c:pt>
                <c:pt idx="4746">
                  <c:v>2411.1145578947367</c:v>
                </c:pt>
                <c:pt idx="4747">
                  <c:v>2379.4691052631574</c:v>
                </c:pt>
                <c:pt idx="4748">
                  <c:v>2349.995936842105</c:v>
                </c:pt>
                <c:pt idx="4749">
                  <c:v>2331.8952631578945</c:v>
                </c:pt>
                <c:pt idx="4750">
                  <c:v>2270.5569157894734</c:v>
                </c:pt>
                <c:pt idx="4751">
                  <c:v>2234.1201473684205</c:v>
                </c:pt>
                <c:pt idx="4752">
                  <c:v>2157.5309368421049</c:v>
                </c:pt>
                <c:pt idx="4753">
                  <c:v>2162.1927157894734</c:v>
                </c:pt>
                <c:pt idx="4754">
                  <c:v>2270.3588526315784</c:v>
                </c:pt>
                <c:pt idx="4755">
                  <c:v>2239.4397789473683</c:v>
                </c:pt>
                <c:pt idx="4756">
                  <c:v>2232.5385157894734</c:v>
                </c:pt>
                <c:pt idx="4757">
                  <c:v>2266.797694736842</c:v>
                </c:pt>
                <c:pt idx="4758">
                  <c:v>2265.4837578947368</c:v>
                </c:pt>
                <c:pt idx="4759">
                  <c:v>2243.444147368421</c:v>
                </c:pt>
                <c:pt idx="4760">
                  <c:v>2246.2963894736845</c:v>
                </c:pt>
                <c:pt idx="4761">
                  <c:v>2293.2342631578949</c:v>
                </c:pt>
                <c:pt idx="4762">
                  <c:v>2333.622126315789</c:v>
                </c:pt>
                <c:pt idx="4763">
                  <c:v>2359.7335263157888</c:v>
                </c:pt>
                <c:pt idx="4764">
                  <c:v>2393.7915473684207</c:v>
                </c:pt>
                <c:pt idx="4765">
                  <c:v>2402.8721684210518</c:v>
                </c:pt>
                <c:pt idx="4766">
                  <c:v>2432.234810526315</c:v>
                </c:pt>
                <c:pt idx="4767">
                  <c:v>2440.8461368421054</c:v>
                </c:pt>
                <c:pt idx="4768">
                  <c:v>2404.3691368421055</c:v>
                </c:pt>
                <c:pt idx="4769">
                  <c:v>2335.5245052631581</c:v>
                </c:pt>
                <c:pt idx="4770">
                  <c:v>2306.7224526315786</c:v>
                </c:pt>
                <c:pt idx="4771">
                  <c:v>2329.412621052631</c:v>
                </c:pt>
                <c:pt idx="4772">
                  <c:v>2340.6392210526315</c:v>
                </c:pt>
                <c:pt idx="4773">
                  <c:v>2352.2495684210526</c:v>
                </c:pt>
                <c:pt idx="4774">
                  <c:v>2327.1826421052629</c:v>
                </c:pt>
                <c:pt idx="4775">
                  <c:v>2029.6984105263159</c:v>
                </c:pt>
                <c:pt idx="4776">
                  <c:v>1850.0018526315787</c:v>
                </c:pt>
                <c:pt idx="4777">
                  <c:v>1890.9898736842101</c:v>
                </c:pt>
                <c:pt idx="4778">
                  <c:v>1971.7693578947365</c:v>
                </c:pt>
                <c:pt idx="4779">
                  <c:v>2015.995136842105</c:v>
                </c:pt>
                <c:pt idx="4780">
                  <c:v>2161.6305789473681</c:v>
                </c:pt>
                <c:pt idx="4781">
                  <c:v>2345.8697684210529</c:v>
                </c:pt>
                <c:pt idx="4782">
                  <c:v>2455.9360736842104</c:v>
                </c:pt>
                <c:pt idx="4783">
                  <c:v>2432.0489052631578</c:v>
                </c:pt>
                <c:pt idx="4784">
                  <c:v>2423.959705263158</c:v>
                </c:pt>
                <c:pt idx="4785">
                  <c:v>2459.0266105263154</c:v>
                </c:pt>
                <c:pt idx="4786">
                  <c:v>2477.0297999999998</c:v>
                </c:pt>
                <c:pt idx="4787">
                  <c:v>2471.6942526315788</c:v>
                </c:pt>
                <c:pt idx="4788">
                  <c:v>2422.8405157894736</c:v>
                </c:pt>
                <c:pt idx="4789">
                  <c:v>2453.4421578947363</c:v>
                </c:pt>
                <c:pt idx="4790">
                  <c:v>2554.9977157894732</c:v>
                </c:pt>
                <c:pt idx="4791">
                  <c:v>2556.4281473684209</c:v>
                </c:pt>
                <c:pt idx="4792">
                  <c:v>2362.6819263157895</c:v>
                </c:pt>
                <c:pt idx="4793">
                  <c:v>2284.2661578947364</c:v>
                </c:pt>
                <c:pt idx="4794">
                  <c:v>2193.0620526315788</c:v>
                </c:pt>
                <c:pt idx="4795">
                  <c:v>2164.3249894736841</c:v>
                </c:pt>
                <c:pt idx="4796">
                  <c:v>2134.942231578947</c:v>
                </c:pt>
                <c:pt idx="4797">
                  <c:v>2114.2640842105261</c:v>
                </c:pt>
                <c:pt idx="4798">
                  <c:v>2035.3113789473678</c:v>
                </c:pt>
                <c:pt idx="4799">
                  <c:v>2348.1678315789472</c:v>
                </c:pt>
                <c:pt idx="4800">
                  <c:v>2194.9757052631576</c:v>
                </c:pt>
                <c:pt idx="4801">
                  <c:v>2201.2841052631579</c:v>
                </c:pt>
                <c:pt idx="4802">
                  <c:v>2343.684884210526</c:v>
                </c:pt>
                <c:pt idx="4803">
                  <c:v>2369.5708105263157</c:v>
                </c:pt>
                <c:pt idx="4804">
                  <c:v>2454.588536842105</c:v>
                </c:pt>
                <c:pt idx="4805">
                  <c:v>2450.3206736842103</c:v>
                </c:pt>
                <c:pt idx="4806">
                  <c:v>2448.1300421052624</c:v>
                </c:pt>
                <c:pt idx="4807">
                  <c:v>2501.6948526315791</c:v>
                </c:pt>
                <c:pt idx="4808">
                  <c:v>2514.7873578947369</c:v>
                </c:pt>
                <c:pt idx="4809">
                  <c:v>2570.4985894736847</c:v>
                </c:pt>
                <c:pt idx="4810">
                  <c:v>2582.7599368421047</c:v>
                </c:pt>
                <c:pt idx="4811">
                  <c:v>2617.0757052631575</c:v>
                </c:pt>
                <c:pt idx="4812">
                  <c:v>2625.1306421052627</c:v>
                </c:pt>
                <c:pt idx="4813">
                  <c:v>2621.7235578947366</c:v>
                </c:pt>
                <c:pt idx="4814">
                  <c:v>2611.4627368421047</c:v>
                </c:pt>
                <c:pt idx="4815">
                  <c:v>2606.7945473684204</c:v>
                </c:pt>
                <c:pt idx="4816">
                  <c:v>2500.2153473684207</c:v>
                </c:pt>
                <c:pt idx="4817">
                  <c:v>2450.2660736842104</c:v>
                </c:pt>
                <c:pt idx="4818">
                  <c:v>2403.6197684210524</c:v>
                </c:pt>
                <c:pt idx="4819">
                  <c:v>2386.3257157894736</c:v>
                </c:pt>
                <c:pt idx="4820">
                  <c:v>2359.4430631578944</c:v>
                </c:pt>
                <c:pt idx="4821">
                  <c:v>2356.3012421052636</c:v>
                </c:pt>
                <c:pt idx="4822">
                  <c:v>2320.6392631578947</c:v>
                </c:pt>
                <c:pt idx="4823">
                  <c:v>2206.5418421052627</c:v>
                </c:pt>
                <c:pt idx="4824">
                  <c:v>2061.2435052631572</c:v>
                </c:pt>
                <c:pt idx="4825">
                  <c:v>2083.575126315789</c:v>
                </c:pt>
                <c:pt idx="4826">
                  <c:v>2144.3758736842105</c:v>
                </c:pt>
                <c:pt idx="4827">
                  <c:v>2158.8360315789473</c:v>
                </c:pt>
                <c:pt idx="4828">
                  <c:v>2150.630336842105</c:v>
                </c:pt>
                <c:pt idx="4829">
                  <c:v>2148.1496842105257</c:v>
                </c:pt>
                <c:pt idx="4830">
                  <c:v>2135.4588315789474</c:v>
                </c:pt>
                <c:pt idx="4831">
                  <c:v>2140.7501684210524</c:v>
                </c:pt>
                <c:pt idx="4832">
                  <c:v>2171.7023999999997</c:v>
                </c:pt>
                <c:pt idx="4833">
                  <c:v>2188.9880526315783</c:v>
                </c:pt>
                <c:pt idx="4834">
                  <c:v>2183.7959684210527</c:v>
                </c:pt>
                <c:pt idx="4835">
                  <c:v>2198.0874631578945</c:v>
                </c:pt>
                <c:pt idx="4836">
                  <c:v>2239.4815578947364</c:v>
                </c:pt>
                <c:pt idx="4837">
                  <c:v>2288.2064210526314</c:v>
                </c:pt>
                <c:pt idx="4838">
                  <c:v>2294.0298315789473</c:v>
                </c:pt>
                <c:pt idx="4839">
                  <c:v>2320.0956947368418</c:v>
                </c:pt>
                <c:pt idx="4840">
                  <c:v>2343.08627368421</c:v>
                </c:pt>
                <c:pt idx="4841">
                  <c:v>2347.9140631578944</c:v>
                </c:pt>
                <c:pt idx="4842">
                  <c:v>2305.796242105263</c:v>
                </c:pt>
                <c:pt idx="4843">
                  <c:v>2275.3427052631573</c:v>
                </c:pt>
                <c:pt idx="4844">
                  <c:v>2243.2757052631573</c:v>
                </c:pt>
                <c:pt idx="4845">
                  <c:v>2265.4010842105258</c:v>
                </c:pt>
                <c:pt idx="4846">
                  <c:v>2237.7469578947362</c:v>
                </c:pt>
                <c:pt idx="4847">
                  <c:v>2413.4581578947368</c:v>
                </c:pt>
                <c:pt idx="4848">
                  <c:v>2383.5523894736843</c:v>
                </c:pt>
                <c:pt idx="4849">
                  <c:v>2362.0134631578949</c:v>
                </c:pt>
                <c:pt idx="4850">
                  <c:v>2355.4444421052626</c:v>
                </c:pt>
                <c:pt idx="4851">
                  <c:v>2409.0238421052632</c:v>
                </c:pt>
                <c:pt idx="4852">
                  <c:v>2644.6069263157888</c:v>
                </c:pt>
                <c:pt idx="4853">
                  <c:v>2711.8526842105261</c:v>
                </c:pt>
                <c:pt idx="4854">
                  <c:v>2699.4907578947368</c:v>
                </c:pt>
                <c:pt idx="4855">
                  <c:v>2819.2429263157892</c:v>
                </c:pt>
                <c:pt idx="4856">
                  <c:v>2884.4837368421049</c:v>
                </c:pt>
                <c:pt idx="4857">
                  <c:v>2893.9264421052626</c:v>
                </c:pt>
                <c:pt idx="4858">
                  <c:v>2994.952357894736</c:v>
                </c:pt>
                <c:pt idx="4859">
                  <c:v>2988.023684210526</c:v>
                </c:pt>
                <c:pt idx="4860">
                  <c:v>2874.1329473684204</c:v>
                </c:pt>
                <c:pt idx="4861">
                  <c:v>2882.0302736842104</c:v>
                </c:pt>
                <c:pt idx="4862">
                  <c:v>2818.7488736842101</c:v>
                </c:pt>
                <c:pt idx="4863">
                  <c:v>2780.6002736842102</c:v>
                </c:pt>
                <c:pt idx="4864">
                  <c:v>2703.1980315789469</c:v>
                </c:pt>
                <c:pt idx="4865">
                  <c:v>2761.085084210526</c:v>
                </c:pt>
                <c:pt idx="4866">
                  <c:v>2744.9210526315783</c:v>
                </c:pt>
                <c:pt idx="4867">
                  <c:v>2654.4055263157893</c:v>
                </c:pt>
                <c:pt idx="4868">
                  <c:v>2710.5511263157891</c:v>
                </c:pt>
                <c:pt idx="4869">
                  <c:v>2686.2695999999996</c:v>
                </c:pt>
                <c:pt idx="4870">
                  <c:v>2590.3886842105258</c:v>
                </c:pt>
                <c:pt idx="4871">
                  <c:v>2274.971778947368</c:v>
                </c:pt>
                <c:pt idx="4872">
                  <c:v>2217.4854947368417</c:v>
                </c:pt>
                <c:pt idx="4873">
                  <c:v>2231.8048421052631</c:v>
                </c:pt>
                <c:pt idx="4874">
                  <c:v>2332.0787368421052</c:v>
                </c:pt>
                <c:pt idx="4875">
                  <c:v>2363.8439999999996</c:v>
                </c:pt>
                <c:pt idx="4876">
                  <c:v>2379.8968421052632</c:v>
                </c:pt>
                <c:pt idx="4877">
                  <c:v>2441.5711894736842</c:v>
                </c:pt>
                <c:pt idx="4878">
                  <c:v>2489.0840210526312</c:v>
                </c:pt>
                <c:pt idx="4879">
                  <c:v>2556.3231473684209</c:v>
                </c:pt>
                <c:pt idx="4880">
                  <c:v>2564.5447578947364</c:v>
                </c:pt>
                <c:pt idx="4881">
                  <c:v>2571.080178947368</c:v>
                </c:pt>
                <c:pt idx="4882">
                  <c:v>2597.5724526315789</c:v>
                </c:pt>
                <c:pt idx="4883">
                  <c:v>2636.3567999999996</c:v>
                </c:pt>
                <c:pt idx="4884">
                  <c:v>2615.0084210526311</c:v>
                </c:pt>
                <c:pt idx="4885">
                  <c:v>2604.3888315789472</c:v>
                </c:pt>
                <c:pt idx="4886">
                  <c:v>2570.5014631578942</c:v>
                </c:pt>
                <c:pt idx="4887">
                  <c:v>2507.8527157894737</c:v>
                </c:pt>
                <c:pt idx="4888">
                  <c:v>2391.7359789473676</c:v>
                </c:pt>
                <c:pt idx="4889">
                  <c:v>2357.757978947368</c:v>
                </c:pt>
                <c:pt idx="4890">
                  <c:v>2339.0186842105259</c:v>
                </c:pt>
                <c:pt idx="4891">
                  <c:v>2295.9960947368418</c:v>
                </c:pt>
                <c:pt idx="4892">
                  <c:v>2311.7085157894735</c:v>
                </c:pt>
                <c:pt idx="4893">
                  <c:v>2329.6482631578947</c:v>
                </c:pt>
                <c:pt idx="4894">
                  <c:v>2378.9034315789472</c:v>
                </c:pt>
                <c:pt idx="4895">
                  <c:v>2418.0381473684211</c:v>
                </c:pt>
                <c:pt idx="4896">
                  <c:v>2146.5273789473681</c:v>
                </c:pt>
                <c:pt idx="4897">
                  <c:v>2144.4099157894734</c:v>
                </c:pt>
                <c:pt idx="4898">
                  <c:v>2241.4537894736841</c:v>
                </c:pt>
                <c:pt idx="4899">
                  <c:v>2241.993378947368</c:v>
                </c:pt>
                <c:pt idx="4900">
                  <c:v>2226.0988105263154</c:v>
                </c:pt>
                <c:pt idx="4901">
                  <c:v>2253.7184526315787</c:v>
                </c:pt>
                <c:pt idx="4902">
                  <c:v>2237.0493157894739</c:v>
                </c:pt>
                <c:pt idx="4903">
                  <c:v>2263.5979578947367</c:v>
                </c:pt>
                <c:pt idx="4904">
                  <c:v>2276.9146105263158</c:v>
                </c:pt>
                <c:pt idx="4905">
                  <c:v>2288.3627052631577</c:v>
                </c:pt>
                <c:pt idx="4906">
                  <c:v>2338.9727052631579</c:v>
                </c:pt>
                <c:pt idx="4907">
                  <c:v>2360.376568421053</c:v>
                </c:pt>
                <c:pt idx="4908">
                  <c:v>2347.203378947368</c:v>
                </c:pt>
                <c:pt idx="4909">
                  <c:v>2017.9032631578948</c:v>
                </c:pt>
                <c:pt idx="4910">
                  <c:v>2029.5385894736842</c:v>
                </c:pt>
                <c:pt idx="4911">
                  <c:v>2043.4467789473679</c:v>
                </c:pt>
                <c:pt idx="4912">
                  <c:v>2038.7737263157896</c:v>
                </c:pt>
                <c:pt idx="4913">
                  <c:v>2333.1221052631581</c:v>
                </c:pt>
                <c:pt idx="4914">
                  <c:v>2375.7841578947368</c:v>
                </c:pt>
                <c:pt idx="4915">
                  <c:v>2359.4821894736842</c:v>
                </c:pt>
                <c:pt idx="4916">
                  <c:v>2362.8680526315788</c:v>
                </c:pt>
                <c:pt idx="4917">
                  <c:v>2343.3227999999999</c:v>
                </c:pt>
                <c:pt idx="4918">
                  <c:v>2311.6811052631574</c:v>
                </c:pt>
                <c:pt idx="4919">
                  <c:v>2271.5319789473683</c:v>
                </c:pt>
                <c:pt idx="4920">
                  <c:v>2144.0876210526312</c:v>
                </c:pt>
                <c:pt idx="4921">
                  <c:v>2114.9130947368417</c:v>
                </c:pt>
                <c:pt idx="4922">
                  <c:v>2107.2372631578946</c:v>
                </c:pt>
                <c:pt idx="4923">
                  <c:v>2276.5766210526313</c:v>
                </c:pt>
                <c:pt idx="4924">
                  <c:v>2307.945536842105</c:v>
                </c:pt>
                <c:pt idx="4925">
                  <c:v>2400.9503368421047</c:v>
                </c:pt>
                <c:pt idx="4926">
                  <c:v>2410.3751368421049</c:v>
                </c:pt>
                <c:pt idx="4927">
                  <c:v>2440.7725263157886</c:v>
                </c:pt>
                <c:pt idx="4928">
                  <c:v>2488.9969263157891</c:v>
                </c:pt>
                <c:pt idx="4929">
                  <c:v>2508.8328631578947</c:v>
                </c:pt>
                <c:pt idx="4930">
                  <c:v>2545.7141684210528</c:v>
                </c:pt>
                <c:pt idx="4931">
                  <c:v>2552.479042105263</c:v>
                </c:pt>
                <c:pt idx="4932">
                  <c:v>2469.722684210526</c:v>
                </c:pt>
                <c:pt idx="4933">
                  <c:v>2605.4591684210527</c:v>
                </c:pt>
                <c:pt idx="4934">
                  <c:v>2544.18227368421</c:v>
                </c:pt>
                <c:pt idx="4935">
                  <c:v>2485.9888421052628</c:v>
                </c:pt>
                <c:pt idx="4936">
                  <c:v>2368.381326315789</c:v>
                </c:pt>
                <c:pt idx="4937">
                  <c:v>2310.7104631578945</c:v>
                </c:pt>
                <c:pt idx="4938">
                  <c:v>2285.4390631578949</c:v>
                </c:pt>
                <c:pt idx="4939">
                  <c:v>2260.871715789473</c:v>
                </c:pt>
                <c:pt idx="4940">
                  <c:v>2272.0578631578946</c:v>
                </c:pt>
                <c:pt idx="4941">
                  <c:v>2265.0978</c:v>
                </c:pt>
                <c:pt idx="4942">
                  <c:v>2144.0969052631576</c:v>
                </c:pt>
                <c:pt idx="4943">
                  <c:v>2332.6559052631569</c:v>
                </c:pt>
                <c:pt idx="4944">
                  <c:v>2201.4943263157893</c:v>
                </c:pt>
                <c:pt idx="4945">
                  <c:v>2190.5818421052631</c:v>
                </c:pt>
                <c:pt idx="4946">
                  <c:v>2269.361242105263</c:v>
                </c:pt>
                <c:pt idx="4947">
                  <c:v>2279.5281157894733</c:v>
                </c:pt>
                <c:pt idx="4948">
                  <c:v>2279.0915368421051</c:v>
                </c:pt>
                <c:pt idx="4949">
                  <c:v>2252.0782421052627</c:v>
                </c:pt>
                <c:pt idx="4950">
                  <c:v>2268.0174631578948</c:v>
                </c:pt>
                <c:pt idx="4951">
                  <c:v>2263.9483263157895</c:v>
                </c:pt>
                <c:pt idx="4952">
                  <c:v>2242.4951684210523</c:v>
                </c:pt>
                <c:pt idx="4953">
                  <c:v>2257.6931999999997</c:v>
                </c:pt>
                <c:pt idx="4954">
                  <c:v>2272.8934421052627</c:v>
                </c:pt>
                <c:pt idx="4955">
                  <c:v>2301.0144315789471</c:v>
                </c:pt>
                <c:pt idx="4956">
                  <c:v>2306.7761684210523</c:v>
                </c:pt>
                <c:pt idx="4957">
                  <c:v>2325.8271473684208</c:v>
                </c:pt>
                <c:pt idx="4958">
                  <c:v>2346.9971368421052</c:v>
                </c:pt>
                <c:pt idx="4959">
                  <c:v>2310.6180631578945</c:v>
                </c:pt>
                <c:pt idx="4960">
                  <c:v>2356.0786421052626</c:v>
                </c:pt>
                <c:pt idx="4961">
                  <c:v>2372.2205684210526</c:v>
                </c:pt>
                <c:pt idx="4962">
                  <c:v>2354.0283789473679</c:v>
                </c:pt>
                <c:pt idx="4963">
                  <c:v>2346.674842105263</c:v>
                </c:pt>
                <c:pt idx="4964">
                  <c:v>2337.5393999999997</c:v>
                </c:pt>
                <c:pt idx="4965">
                  <c:v>2346.9734842105258</c:v>
                </c:pt>
                <c:pt idx="4966">
                  <c:v>2322.1552421052629</c:v>
                </c:pt>
                <c:pt idx="4967">
                  <c:v>2191.29827368421</c:v>
                </c:pt>
                <c:pt idx="4968">
                  <c:v>2149.2003473684208</c:v>
                </c:pt>
                <c:pt idx="4969">
                  <c:v>2200.6342105263157</c:v>
                </c:pt>
                <c:pt idx="4970">
                  <c:v>2284.5040105263156</c:v>
                </c:pt>
                <c:pt idx="4971">
                  <c:v>2346.1007684210526</c:v>
                </c:pt>
                <c:pt idx="4972">
                  <c:v>2355.3445263157896</c:v>
                </c:pt>
                <c:pt idx="4973">
                  <c:v>2424.2406631578942</c:v>
                </c:pt>
                <c:pt idx="4974">
                  <c:v>2462.1478736842105</c:v>
                </c:pt>
                <c:pt idx="4975">
                  <c:v>2488.1423368421042</c:v>
                </c:pt>
                <c:pt idx="4976">
                  <c:v>2477.9765684210524</c:v>
                </c:pt>
                <c:pt idx="4977">
                  <c:v>2495.6243052631576</c:v>
                </c:pt>
                <c:pt idx="4978">
                  <c:v>2506.2410210526314</c:v>
                </c:pt>
                <c:pt idx="4979">
                  <c:v>2519.6452105263156</c:v>
                </c:pt>
                <c:pt idx="4980">
                  <c:v>2494.6656000000003</c:v>
                </c:pt>
                <c:pt idx="4981">
                  <c:v>2528.0659894736841</c:v>
                </c:pt>
                <c:pt idx="4982">
                  <c:v>2531.8780421052629</c:v>
                </c:pt>
                <c:pt idx="4983">
                  <c:v>2495.4472421052628</c:v>
                </c:pt>
                <c:pt idx="4984">
                  <c:v>2402.0984842105267</c:v>
                </c:pt>
                <c:pt idx="4985">
                  <c:v>2368.5773999999997</c:v>
                </c:pt>
                <c:pt idx="4986">
                  <c:v>2327.1649578947372</c:v>
                </c:pt>
                <c:pt idx="4987">
                  <c:v>2310.6963157894738</c:v>
                </c:pt>
                <c:pt idx="4988">
                  <c:v>2309.0545578947363</c:v>
                </c:pt>
                <c:pt idx="4989">
                  <c:v>2287.5934421052625</c:v>
                </c:pt>
                <c:pt idx="4990">
                  <c:v>2228.991726315789</c:v>
                </c:pt>
                <c:pt idx="4991">
                  <c:v>2368.1202631578944</c:v>
                </c:pt>
                <c:pt idx="4992">
                  <c:v>2387.0094315789465</c:v>
                </c:pt>
                <c:pt idx="4993">
                  <c:v>2347.0930736842106</c:v>
                </c:pt>
                <c:pt idx="4994">
                  <c:v>2095.3322526315787</c:v>
                </c:pt>
                <c:pt idx="4995">
                  <c:v>2217.6813473684206</c:v>
                </c:pt>
                <c:pt idx="4996">
                  <c:v>2452.9905473684207</c:v>
                </c:pt>
                <c:pt idx="4997">
                  <c:v>2553.9174315789478</c:v>
                </c:pt>
                <c:pt idx="4998">
                  <c:v>2582.409568421052</c:v>
                </c:pt>
                <c:pt idx="4999">
                  <c:v>2576.5826210526316</c:v>
                </c:pt>
                <c:pt idx="5000">
                  <c:v>2792.0534526315782</c:v>
                </c:pt>
                <c:pt idx="5001">
                  <c:v>2830.2327789473684</c:v>
                </c:pt>
                <c:pt idx="5002">
                  <c:v>2853.0447473684212</c:v>
                </c:pt>
                <c:pt idx="5003">
                  <c:v>2859.2888210526312</c:v>
                </c:pt>
                <c:pt idx="5004">
                  <c:v>2523.2443894736839</c:v>
                </c:pt>
                <c:pt idx="5005">
                  <c:v>2609.6280000000002</c:v>
                </c:pt>
                <c:pt idx="5006">
                  <c:v>2777.1275368421043</c:v>
                </c:pt>
                <c:pt idx="5007">
                  <c:v>2691.3347999999996</c:v>
                </c:pt>
                <c:pt idx="5008">
                  <c:v>2496.5799157894735</c:v>
                </c:pt>
                <c:pt idx="5009">
                  <c:v>2357.2380631578944</c:v>
                </c:pt>
                <c:pt idx="5010">
                  <c:v>2478.5070947368417</c:v>
                </c:pt>
                <c:pt idx="5011">
                  <c:v>2462.7338842105255</c:v>
                </c:pt>
                <c:pt idx="5012">
                  <c:v>2475.0641999999998</c:v>
                </c:pt>
                <c:pt idx="5013">
                  <c:v>2452.7838631578948</c:v>
                </c:pt>
                <c:pt idx="5014">
                  <c:v>2121.9281999999994</c:v>
                </c:pt>
                <c:pt idx="5015">
                  <c:v>2138.5571052631576</c:v>
                </c:pt>
                <c:pt idx="5016">
                  <c:v>2170.8035999999997</c:v>
                </c:pt>
                <c:pt idx="5017">
                  <c:v>2161.9533157894734</c:v>
                </c:pt>
                <c:pt idx="5018">
                  <c:v>2243.8469052631581</c:v>
                </c:pt>
                <c:pt idx="5019">
                  <c:v>2267.4986526315784</c:v>
                </c:pt>
                <c:pt idx="5020">
                  <c:v>2323.223147368421</c:v>
                </c:pt>
                <c:pt idx="5021">
                  <c:v>2407.7592</c:v>
                </c:pt>
                <c:pt idx="5022">
                  <c:v>2445.4955368421051</c:v>
                </c:pt>
                <c:pt idx="5023">
                  <c:v>2494.3841999999995</c:v>
                </c:pt>
                <c:pt idx="5024">
                  <c:v>2508.9217263157893</c:v>
                </c:pt>
                <c:pt idx="5025">
                  <c:v>2531.130663157895</c:v>
                </c:pt>
                <c:pt idx="5026">
                  <c:v>2548.9253999999996</c:v>
                </c:pt>
                <c:pt idx="5027">
                  <c:v>2556.1666421052632</c:v>
                </c:pt>
                <c:pt idx="5028">
                  <c:v>2573.5725473684206</c:v>
                </c:pt>
                <c:pt idx="5029">
                  <c:v>2551.2714315789472</c:v>
                </c:pt>
                <c:pt idx="5030">
                  <c:v>2545.4000526315785</c:v>
                </c:pt>
                <c:pt idx="5031">
                  <c:v>2506.0677157894734</c:v>
                </c:pt>
                <c:pt idx="5032">
                  <c:v>2387.6279368421051</c:v>
                </c:pt>
                <c:pt idx="5033">
                  <c:v>2342.85107368421</c:v>
                </c:pt>
                <c:pt idx="5034">
                  <c:v>2314.1473894736841</c:v>
                </c:pt>
                <c:pt idx="5035">
                  <c:v>2315.5187999999998</c:v>
                </c:pt>
                <c:pt idx="5036">
                  <c:v>2310.1883368421049</c:v>
                </c:pt>
                <c:pt idx="5037">
                  <c:v>2314.1312526315787</c:v>
                </c:pt>
                <c:pt idx="5038">
                  <c:v>2284.1669052631578</c:v>
                </c:pt>
                <c:pt idx="5039">
                  <c:v>2325.0063789473684</c:v>
                </c:pt>
                <c:pt idx="5040">
                  <c:v>2286.176494736842</c:v>
                </c:pt>
                <c:pt idx="5041">
                  <c:v>2286.8767894736834</c:v>
                </c:pt>
                <c:pt idx="5042">
                  <c:v>2372.7174947368412</c:v>
                </c:pt>
                <c:pt idx="5043">
                  <c:v>2378.6050105263153</c:v>
                </c:pt>
                <c:pt idx="5044">
                  <c:v>2398.8072315789468</c:v>
                </c:pt>
                <c:pt idx="5045">
                  <c:v>2465.5363894736838</c:v>
                </c:pt>
                <c:pt idx="5046">
                  <c:v>2517.0878526315792</c:v>
                </c:pt>
                <c:pt idx="5047">
                  <c:v>2553.4216105263154</c:v>
                </c:pt>
                <c:pt idx="5048">
                  <c:v>2582.3958631578944</c:v>
                </c:pt>
                <c:pt idx="5049">
                  <c:v>2580.6208105263154</c:v>
                </c:pt>
                <c:pt idx="5050">
                  <c:v>2556.1427684210526</c:v>
                </c:pt>
                <c:pt idx="5051">
                  <c:v>2570.2580842105262</c:v>
                </c:pt>
                <c:pt idx="5052">
                  <c:v>2581.1758736842107</c:v>
                </c:pt>
                <c:pt idx="5053">
                  <c:v>2626.6382210526317</c:v>
                </c:pt>
                <c:pt idx="5054">
                  <c:v>2625.9129473684206</c:v>
                </c:pt>
                <c:pt idx="5055">
                  <c:v>2573.4191368421048</c:v>
                </c:pt>
                <c:pt idx="5056">
                  <c:v>2451.8983263157897</c:v>
                </c:pt>
                <c:pt idx="5057">
                  <c:v>2415.1286526315785</c:v>
                </c:pt>
                <c:pt idx="5058">
                  <c:v>2388.2395894736842</c:v>
                </c:pt>
                <c:pt idx="5059">
                  <c:v>2389.8568105263153</c:v>
                </c:pt>
                <c:pt idx="5060">
                  <c:v>2330.8879263157892</c:v>
                </c:pt>
                <c:pt idx="5061">
                  <c:v>2326.8042</c:v>
                </c:pt>
                <c:pt idx="5062">
                  <c:v>2306.5681578947369</c:v>
                </c:pt>
                <c:pt idx="5063">
                  <c:v>2275.5133578947371</c:v>
                </c:pt>
                <c:pt idx="5064">
                  <c:v>2260.6961999999994</c:v>
                </c:pt>
                <c:pt idx="5065">
                  <c:v>2318.2434947368415</c:v>
                </c:pt>
                <c:pt idx="5066">
                  <c:v>2415.0426631578944</c:v>
                </c:pt>
                <c:pt idx="5067">
                  <c:v>2418.9026842105263</c:v>
                </c:pt>
                <c:pt idx="5068">
                  <c:v>2422.4751157894734</c:v>
                </c:pt>
                <c:pt idx="5069">
                  <c:v>2485.8263684210524</c:v>
                </c:pt>
                <c:pt idx="5070">
                  <c:v>2483.3826315789474</c:v>
                </c:pt>
                <c:pt idx="5071">
                  <c:v>2522.3508947368418</c:v>
                </c:pt>
                <c:pt idx="5072">
                  <c:v>2545.6482947368418</c:v>
                </c:pt>
                <c:pt idx="5073">
                  <c:v>2549.564242105263</c:v>
                </c:pt>
                <c:pt idx="5074">
                  <c:v>2565.8502947368415</c:v>
                </c:pt>
                <c:pt idx="5075">
                  <c:v>2547.7173473684202</c:v>
                </c:pt>
                <c:pt idx="5076">
                  <c:v>2578.5152842105263</c:v>
                </c:pt>
                <c:pt idx="5077">
                  <c:v>2595.0504631578942</c:v>
                </c:pt>
                <c:pt idx="5078">
                  <c:v>2584.9485789473679</c:v>
                </c:pt>
                <c:pt idx="5079">
                  <c:v>2573.0924210526318</c:v>
                </c:pt>
                <c:pt idx="5080">
                  <c:v>2471.5260315789474</c:v>
                </c:pt>
                <c:pt idx="5081">
                  <c:v>2452.7073789473684</c:v>
                </c:pt>
                <c:pt idx="5082">
                  <c:v>2403.7157052631578</c:v>
                </c:pt>
                <c:pt idx="5083">
                  <c:v>2368.899031578947</c:v>
                </c:pt>
                <c:pt idx="5084">
                  <c:v>2379.9185052631578</c:v>
                </c:pt>
                <c:pt idx="5085">
                  <c:v>2375.1212210526319</c:v>
                </c:pt>
                <c:pt idx="5086">
                  <c:v>2407.7777684210523</c:v>
                </c:pt>
                <c:pt idx="5087">
                  <c:v>2343.4488000000001</c:v>
                </c:pt>
                <c:pt idx="5088">
                  <c:v>2111.6779894736837</c:v>
                </c:pt>
                <c:pt idx="5089">
                  <c:v>2115.7371789473682</c:v>
                </c:pt>
                <c:pt idx="5090">
                  <c:v>2217.4857157894735</c:v>
                </c:pt>
                <c:pt idx="5091">
                  <c:v>2236.4369999999999</c:v>
                </c:pt>
                <c:pt idx="5092">
                  <c:v>2235.252378947368</c:v>
                </c:pt>
                <c:pt idx="5093">
                  <c:v>2261.9332105263156</c:v>
                </c:pt>
                <c:pt idx="5094">
                  <c:v>2236.3983157894736</c:v>
                </c:pt>
                <c:pt idx="5095">
                  <c:v>2242.4783684210524</c:v>
                </c:pt>
                <c:pt idx="5096">
                  <c:v>2245.9230315789473</c:v>
                </c:pt>
                <c:pt idx="5097">
                  <c:v>2261.5017157894731</c:v>
                </c:pt>
                <c:pt idx="5098">
                  <c:v>2303.1137684210521</c:v>
                </c:pt>
                <c:pt idx="5099">
                  <c:v>2325.9131368421054</c:v>
                </c:pt>
                <c:pt idx="5100">
                  <c:v>2408.837494736842</c:v>
                </c:pt>
                <c:pt idx="5101">
                  <c:v>2405.7409894736838</c:v>
                </c:pt>
                <c:pt idx="5102">
                  <c:v>2407.3416315789473</c:v>
                </c:pt>
                <c:pt idx="5103">
                  <c:v>2418.114631578947</c:v>
                </c:pt>
                <c:pt idx="5104">
                  <c:v>2403.024031578947</c:v>
                </c:pt>
                <c:pt idx="5105">
                  <c:v>2385.0586421052635</c:v>
                </c:pt>
                <c:pt idx="5106">
                  <c:v>2312.6862315789467</c:v>
                </c:pt>
                <c:pt idx="5107">
                  <c:v>2290.8453473684203</c:v>
                </c:pt>
                <c:pt idx="5108">
                  <c:v>2302.5346105263156</c:v>
                </c:pt>
                <c:pt idx="5109">
                  <c:v>2283.8530105263158</c:v>
                </c:pt>
                <c:pt idx="5110">
                  <c:v>2302.2406105263158</c:v>
                </c:pt>
                <c:pt idx="5111">
                  <c:v>2407.0146947368416</c:v>
                </c:pt>
                <c:pt idx="5112">
                  <c:v>2253.0986210526312</c:v>
                </c:pt>
                <c:pt idx="5113">
                  <c:v>2259.73307368421</c:v>
                </c:pt>
                <c:pt idx="5114">
                  <c:v>2325.9252947368418</c:v>
                </c:pt>
                <c:pt idx="5115">
                  <c:v>2325.9456315789475</c:v>
                </c:pt>
                <c:pt idx="5116">
                  <c:v>2354.0327999999995</c:v>
                </c:pt>
                <c:pt idx="5117">
                  <c:v>2449.6245789473683</c:v>
                </c:pt>
                <c:pt idx="5118">
                  <c:v>2457.8112631578942</c:v>
                </c:pt>
                <c:pt idx="5119">
                  <c:v>2497.7477368421055</c:v>
                </c:pt>
                <c:pt idx="5120">
                  <c:v>2567.8441894736839</c:v>
                </c:pt>
                <c:pt idx="5121">
                  <c:v>2569.5960315789471</c:v>
                </c:pt>
                <c:pt idx="5122">
                  <c:v>2573.1339789473677</c:v>
                </c:pt>
                <c:pt idx="5123">
                  <c:v>2571.4252421052624</c:v>
                </c:pt>
                <c:pt idx="5124">
                  <c:v>2556.6686526315789</c:v>
                </c:pt>
                <c:pt idx="5125">
                  <c:v>2574.6030947368417</c:v>
                </c:pt>
                <c:pt idx="5126">
                  <c:v>2597.3584736842108</c:v>
                </c:pt>
                <c:pt idx="5127">
                  <c:v>2581.866</c:v>
                </c:pt>
                <c:pt idx="5128">
                  <c:v>2470.5047684210526</c:v>
                </c:pt>
                <c:pt idx="5129">
                  <c:v>2425.968852631579</c:v>
                </c:pt>
                <c:pt idx="5130">
                  <c:v>2375.5513894736841</c:v>
                </c:pt>
                <c:pt idx="5131">
                  <c:v>2367.3649263157895</c:v>
                </c:pt>
                <c:pt idx="5132">
                  <c:v>2339.1232421052628</c:v>
                </c:pt>
                <c:pt idx="5133">
                  <c:v>2316.0139578947364</c:v>
                </c:pt>
                <c:pt idx="5134">
                  <c:v>2289.4416631578947</c:v>
                </c:pt>
                <c:pt idx="5135">
                  <c:v>2367.4330105263157</c:v>
                </c:pt>
                <c:pt idx="5136">
                  <c:v>2213.0350421052626</c:v>
                </c:pt>
                <c:pt idx="5137">
                  <c:v>2211.7712842105257</c:v>
                </c:pt>
                <c:pt idx="5138">
                  <c:v>2256.740242105263</c:v>
                </c:pt>
                <c:pt idx="5139">
                  <c:v>2285.8267894736841</c:v>
                </c:pt>
                <c:pt idx="5140">
                  <c:v>2421.0471157894735</c:v>
                </c:pt>
                <c:pt idx="5141">
                  <c:v>2571.3029999999999</c:v>
                </c:pt>
                <c:pt idx="5142">
                  <c:v>2591.2651578947366</c:v>
                </c:pt>
                <c:pt idx="5143">
                  <c:v>2630.0610000000001</c:v>
                </c:pt>
                <c:pt idx="5144">
                  <c:v>2676.0185052631577</c:v>
                </c:pt>
                <c:pt idx="5145">
                  <c:v>2708.1407684210526</c:v>
                </c:pt>
                <c:pt idx="5146">
                  <c:v>2693.475031578947</c:v>
                </c:pt>
                <c:pt idx="5147">
                  <c:v>2669.9682947368419</c:v>
                </c:pt>
                <c:pt idx="5148">
                  <c:v>2843.6524421052627</c:v>
                </c:pt>
                <c:pt idx="5149">
                  <c:v>2764.6530947368419</c:v>
                </c:pt>
                <c:pt idx="5150">
                  <c:v>2803.5961578947367</c:v>
                </c:pt>
                <c:pt idx="5151">
                  <c:v>2759.262947368421</c:v>
                </c:pt>
                <c:pt idx="5152">
                  <c:v>2550.3224526315789</c:v>
                </c:pt>
                <c:pt idx="5153">
                  <c:v>2461.4477999999999</c:v>
                </c:pt>
                <c:pt idx="5154">
                  <c:v>2401.9715999999999</c:v>
                </c:pt>
                <c:pt idx="5155">
                  <c:v>2364.4315578947367</c:v>
                </c:pt>
                <c:pt idx="5156">
                  <c:v>2360.7466105263156</c:v>
                </c:pt>
                <c:pt idx="5157">
                  <c:v>2348.8645894736842</c:v>
                </c:pt>
                <c:pt idx="5158">
                  <c:v>2309.1462947368423</c:v>
                </c:pt>
                <c:pt idx="5159">
                  <c:v>2239.9630105263159</c:v>
                </c:pt>
                <c:pt idx="5160">
                  <c:v>2093.8854631578943</c:v>
                </c:pt>
                <c:pt idx="5161">
                  <c:v>2109.4990736842101</c:v>
                </c:pt>
                <c:pt idx="5162">
                  <c:v>2206.0705578947368</c:v>
                </c:pt>
                <c:pt idx="5163">
                  <c:v>2227.0621578947366</c:v>
                </c:pt>
                <c:pt idx="5164">
                  <c:v>2257.0017473684211</c:v>
                </c:pt>
                <c:pt idx="5165">
                  <c:v>2329.2879473684206</c:v>
                </c:pt>
                <c:pt idx="5166">
                  <c:v>2346.3476842105265</c:v>
                </c:pt>
                <c:pt idx="5167">
                  <c:v>2364.9393157894738</c:v>
                </c:pt>
                <c:pt idx="5168">
                  <c:v>2354.8223999999996</c:v>
                </c:pt>
                <c:pt idx="5169">
                  <c:v>2383.1226631578943</c:v>
                </c:pt>
                <c:pt idx="5170">
                  <c:v>2431.587347368421</c:v>
                </c:pt>
                <c:pt idx="5171">
                  <c:v>2410.7663999999991</c:v>
                </c:pt>
                <c:pt idx="5172">
                  <c:v>2442.5966526315788</c:v>
                </c:pt>
                <c:pt idx="5173">
                  <c:v>2408.594778947368</c:v>
                </c:pt>
                <c:pt idx="5174">
                  <c:v>2433.4413157894733</c:v>
                </c:pt>
                <c:pt idx="5175">
                  <c:v>2397.0173684210522</c:v>
                </c:pt>
                <c:pt idx="5176">
                  <c:v>2312.7395052631582</c:v>
                </c:pt>
                <c:pt idx="5177">
                  <c:v>2287.6429578947368</c:v>
                </c:pt>
                <c:pt idx="5178">
                  <c:v>2233.2089684210528</c:v>
                </c:pt>
                <c:pt idx="5179">
                  <c:v>2199.4997684210521</c:v>
                </c:pt>
                <c:pt idx="5180">
                  <c:v>2250.9210315789469</c:v>
                </c:pt>
                <c:pt idx="5181">
                  <c:v>2216.0473263157892</c:v>
                </c:pt>
                <c:pt idx="5182">
                  <c:v>2182.571557894737</c:v>
                </c:pt>
                <c:pt idx="5183">
                  <c:v>2234.9804842105259</c:v>
                </c:pt>
                <c:pt idx="5184">
                  <c:v>2126.1812526315784</c:v>
                </c:pt>
                <c:pt idx="5185">
                  <c:v>2134.7145473684209</c:v>
                </c:pt>
                <c:pt idx="5186">
                  <c:v>2202.2507684210523</c:v>
                </c:pt>
                <c:pt idx="5187">
                  <c:v>2216.4803684210528</c:v>
                </c:pt>
                <c:pt idx="5188">
                  <c:v>2212.2828</c:v>
                </c:pt>
                <c:pt idx="5189">
                  <c:v>2247.3636315789468</c:v>
                </c:pt>
                <c:pt idx="5190">
                  <c:v>2206.3285263157895</c:v>
                </c:pt>
                <c:pt idx="5191">
                  <c:v>2248.9905789473682</c:v>
                </c:pt>
                <c:pt idx="5192">
                  <c:v>2269.5955578947369</c:v>
                </c:pt>
                <c:pt idx="5193">
                  <c:v>2276.1575052631574</c:v>
                </c:pt>
                <c:pt idx="5194">
                  <c:v>2306.9136631578949</c:v>
                </c:pt>
                <c:pt idx="5195">
                  <c:v>2343.8161894736836</c:v>
                </c:pt>
                <c:pt idx="5196">
                  <c:v>2326.0532842105258</c:v>
                </c:pt>
                <c:pt idx="5197">
                  <c:v>2360.1599368421048</c:v>
                </c:pt>
                <c:pt idx="5198">
                  <c:v>2322.7116315789472</c:v>
                </c:pt>
                <c:pt idx="5199">
                  <c:v>2360.7713684210521</c:v>
                </c:pt>
                <c:pt idx="5200">
                  <c:v>2332.7536105263157</c:v>
                </c:pt>
                <c:pt idx="5201">
                  <c:v>2351.900747368421</c:v>
                </c:pt>
                <c:pt idx="5202">
                  <c:v>2308.9172842105258</c:v>
                </c:pt>
                <c:pt idx="5203">
                  <c:v>2299.3470315789473</c:v>
                </c:pt>
                <c:pt idx="5204">
                  <c:v>2305.8305052631581</c:v>
                </c:pt>
                <c:pt idx="5205">
                  <c:v>2302.9762736842104</c:v>
                </c:pt>
                <c:pt idx="5206">
                  <c:v>2286.8730315789471</c:v>
                </c:pt>
                <c:pt idx="5207">
                  <c:v>2323.26227368421</c:v>
                </c:pt>
                <c:pt idx="5208">
                  <c:v>2184.0793578947369</c:v>
                </c:pt>
                <c:pt idx="5209">
                  <c:v>2149.200126315789</c:v>
                </c:pt>
                <c:pt idx="5210">
                  <c:v>2202.8431894736841</c:v>
                </c:pt>
                <c:pt idx="5211">
                  <c:v>2259.5259473684209</c:v>
                </c:pt>
                <c:pt idx="5212">
                  <c:v>2313.1380631578945</c:v>
                </c:pt>
                <c:pt idx="5213">
                  <c:v>2399.041105263158</c:v>
                </c:pt>
                <c:pt idx="5214">
                  <c:v>2399.6832631578945</c:v>
                </c:pt>
                <c:pt idx="5215">
                  <c:v>2464.0040526315788</c:v>
                </c:pt>
                <c:pt idx="5216">
                  <c:v>2475.9747157894735</c:v>
                </c:pt>
                <c:pt idx="5217">
                  <c:v>2512.1333999999993</c:v>
                </c:pt>
                <c:pt idx="5218">
                  <c:v>2543.5062947368419</c:v>
                </c:pt>
                <c:pt idx="5219">
                  <c:v>2534.4497684210519</c:v>
                </c:pt>
                <c:pt idx="5220">
                  <c:v>2502.515178947368</c:v>
                </c:pt>
                <c:pt idx="5221">
                  <c:v>2510.8095157894732</c:v>
                </c:pt>
                <c:pt idx="5222">
                  <c:v>2499.9759473684207</c:v>
                </c:pt>
                <c:pt idx="5223">
                  <c:v>2480.4315789473681</c:v>
                </c:pt>
                <c:pt idx="5224">
                  <c:v>2389.3784526315785</c:v>
                </c:pt>
                <c:pt idx="5225">
                  <c:v>2376.3359052631577</c:v>
                </c:pt>
                <c:pt idx="5226">
                  <c:v>2388.8322315789469</c:v>
                </c:pt>
                <c:pt idx="5227">
                  <c:v>2382.9690315789467</c:v>
                </c:pt>
                <c:pt idx="5228">
                  <c:v>2366.4475578947367</c:v>
                </c:pt>
                <c:pt idx="5229">
                  <c:v>2349.3862736842107</c:v>
                </c:pt>
                <c:pt idx="5230">
                  <c:v>2326.5917684210522</c:v>
                </c:pt>
                <c:pt idx="5231">
                  <c:v>2241.8596421052634</c:v>
                </c:pt>
                <c:pt idx="5232">
                  <c:v>2172.1226210526311</c:v>
                </c:pt>
                <c:pt idx="5233">
                  <c:v>2158.5904421052628</c:v>
                </c:pt>
                <c:pt idx="5234">
                  <c:v>2245.287505263158</c:v>
                </c:pt>
                <c:pt idx="5235">
                  <c:v>2188.4464736842106</c:v>
                </c:pt>
                <c:pt idx="5236">
                  <c:v>2228.8639578947368</c:v>
                </c:pt>
                <c:pt idx="5237">
                  <c:v>2251.0662631578948</c:v>
                </c:pt>
                <c:pt idx="5238">
                  <c:v>2208.0063157894738</c:v>
                </c:pt>
                <c:pt idx="5239">
                  <c:v>2196.1479473684212</c:v>
                </c:pt>
                <c:pt idx="5240">
                  <c:v>2187.417031578947</c:v>
                </c:pt>
                <c:pt idx="5241">
                  <c:v>2227.4242421052631</c:v>
                </c:pt>
                <c:pt idx="5242">
                  <c:v>2276.1807157894732</c:v>
                </c:pt>
                <c:pt idx="5243">
                  <c:v>2290.2617684210522</c:v>
                </c:pt>
                <c:pt idx="5244">
                  <c:v>2313.2255999999998</c:v>
                </c:pt>
                <c:pt idx="5245">
                  <c:v>2300.2546736842105</c:v>
                </c:pt>
                <c:pt idx="5246">
                  <c:v>2306.9969999999998</c:v>
                </c:pt>
                <c:pt idx="5247">
                  <c:v>2319.7904210526317</c:v>
                </c:pt>
                <c:pt idx="5248">
                  <c:v>2312.4543473684212</c:v>
                </c:pt>
                <c:pt idx="5249">
                  <c:v>2293.301905263158</c:v>
                </c:pt>
                <c:pt idx="5250">
                  <c:v>2238.2113894736835</c:v>
                </c:pt>
                <c:pt idx="5251">
                  <c:v>2257.8819789473682</c:v>
                </c:pt>
                <c:pt idx="5252">
                  <c:v>2275.1638736842106</c:v>
                </c:pt>
                <c:pt idx="5253">
                  <c:v>2284.9671157894736</c:v>
                </c:pt>
                <c:pt idx="5254">
                  <c:v>2286.3005052631579</c:v>
                </c:pt>
                <c:pt idx="5255">
                  <c:v>2327.3384842105261</c:v>
                </c:pt>
                <c:pt idx="5256">
                  <c:v>2128.9554631578944</c:v>
                </c:pt>
                <c:pt idx="5257">
                  <c:v>2133.6114947368419</c:v>
                </c:pt>
                <c:pt idx="5258">
                  <c:v>2204.8636105263158</c:v>
                </c:pt>
                <c:pt idx="5259">
                  <c:v>2233.8086842105263</c:v>
                </c:pt>
                <c:pt idx="5260">
                  <c:v>2384.5866947368418</c:v>
                </c:pt>
                <c:pt idx="5261">
                  <c:v>2489.4140526315787</c:v>
                </c:pt>
                <c:pt idx="5262">
                  <c:v>2509.3916842105259</c:v>
                </c:pt>
                <c:pt idx="5263">
                  <c:v>2531.7832105263155</c:v>
                </c:pt>
                <c:pt idx="5264">
                  <c:v>2533.9302947368419</c:v>
                </c:pt>
                <c:pt idx="5265">
                  <c:v>2599.5132947368415</c:v>
                </c:pt>
                <c:pt idx="5266">
                  <c:v>2587.7101894736838</c:v>
                </c:pt>
                <c:pt idx="5267">
                  <c:v>2569.0356631578948</c:v>
                </c:pt>
                <c:pt idx="5268">
                  <c:v>2562.8802315789471</c:v>
                </c:pt>
                <c:pt idx="5269">
                  <c:v>2514.1916210526315</c:v>
                </c:pt>
                <c:pt idx="5270">
                  <c:v>2643.8546842105266</c:v>
                </c:pt>
                <c:pt idx="5271">
                  <c:v>2628.2074736842101</c:v>
                </c:pt>
                <c:pt idx="5272">
                  <c:v>2506.8325578947365</c:v>
                </c:pt>
                <c:pt idx="5273">
                  <c:v>2420.3342210526312</c:v>
                </c:pt>
                <c:pt idx="5274">
                  <c:v>2329.0905473684211</c:v>
                </c:pt>
                <c:pt idx="5275">
                  <c:v>2339.0967157894734</c:v>
                </c:pt>
                <c:pt idx="5276">
                  <c:v>2297.4504000000002</c:v>
                </c:pt>
                <c:pt idx="5277">
                  <c:v>2293.5041684210528</c:v>
                </c:pt>
                <c:pt idx="5278">
                  <c:v>2265.3203999999996</c:v>
                </c:pt>
                <c:pt idx="5279">
                  <c:v>2246.2099578947364</c:v>
                </c:pt>
                <c:pt idx="5280">
                  <c:v>2123.3363052631571</c:v>
                </c:pt>
                <c:pt idx="5281">
                  <c:v>2176.4647578947365</c:v>
                </c:pt>
                <c:pt idx="5282">
                  <c:v>2266.2211894736843</c:v>
                </c:pt>
                <c:pt idx="5283">
                  <c:v>2285.3183684210526</c:v>
                </c:pt>
                <c:pt idx="5284">
                  <c:v>2282.4183789473682</c:v>
                </c:pt>
                <c:pt idx="5285">
                  <c:v>2349.2688947368424</c:v>
                </c:pt>
                <c:pt idx="5286">
                  <c:v>2350.2934736842103</c:v>
                </c:pt>
                <c:pt idx="5287">
                  <c:v>2427.826578947368</c:v>
                </c:pt>
                <c:pt idx="5288">
                  <c:v>2430.0267157894737</c:v>
                </c:pt>
                <c:pt idx="5289">
                  <c:v>2452.8050842105258</c:v>
                </c:pt>
                <c:pt idx="5290">
                  <c:v>2461.4493473684206</c:v>
                </c:pt>
                <c:pt idx="5291">
                  <c:v>2463.7527157894733</c:v>
                </c:pt>
                <c:pt idx="5292">
                  <c:v>2463.7668631578945</c:v>
                </c:pt>
                <c:pt idx="5293">
                  <c:v>2466.731621052631</c:v>
                </c:pt>
                <c:pt idx="5294">
                  <c:v>2458.4865789473679</c:v>
                </c:pt>
                <c:pt idx="5295">
                  <c:v>2443.590947368421</c:v>
                </c:pt>
                <c:pt idx="5296">
                  <c:v>2384.8844526315788</c:v>
                </c:pt>
                <c:pt idx="5297">
                  <c:v>2369.4302210526312</c:v>
                </c:pt>
                <c:pt idx="5298">
                  <c:v>2350.0861263157894</c:v>
                </c:pt>
                <c:pt idx="5299">
                  <c:v>2320.8023999999996</c:v>
                </c:pt>
                <c:pt idx="5300">
                  <c:v>2309.0070315789471</c:v>
                </c:pt>
                <c:pt idx="5301">
                  <c:v>2298.1064842105266</c:v>
                </c:pt>
                <c:pt idx="5302">
                  <c:v>2288.7586105263154</c:v>
                </c:pt>
                <c:pt idx="5303">
                  <c:v>2287.0162736842108</c:v>
                </c:pt>
                <c:pt idx="5304">
                  <c:v>2151.9294631578941</c:v>
                </c:pt>
                <c:pt idx="5305">
                  <c:v>2226.0048631578943</c:v>
                </c:pt>
                <c:pt idx="5306">
                  <c:v>2310.3101368421053</c:v>
                </c:pt>
                <c:pt idx="5307">
                  <c:v>2333.7399473684209</c:v>
                </c:pt>
                <c:pt idx="5308">
                  <c:v>2347.2663789473686</c:v>
                </c:pt>
                <c:pt idx="5309">
                  <c:v>2425.843736842105</c:v>
                </c:pt>
                <c:pt idx="5310">
                  <c:v>2448.348</c:v>
                </c:pt>
                <c:pt idx="5311">
                  <c:v>2475.9762631578947</c:v>
                </c:pt>
                <c:pt idx="5312">
                  <c:v>2508.0162947368417</c:v>
                </c:pt>
                <c:pt idx="5313">
                  <c:v>2578.1375052631574</c:v>
                </c:pt>
                <c:pt idx="5314">
                  <c:v>2588.6275578947361</c:v>
                </c:pt>
                <c:pt idx="5315">
                  <c:v>2627.7804000000001</c:v>
                </c:pt>
                <c:pt idx="5316">
                  <c:v>2652.3446526315784</c:v>
                </c:pt>
                <c:pt idx="5317">
                  <c:v>2625.4230947368414</c:v>
                </c:pt>
                <c:pt idx="5318">
                  <c:v>2630.845736842105</c:v>
                </c:pt>
                <c:pt idx="5319">
                  <c:v>2612.6763157894734</c:v>
                </c:pt>
                <c:pt idx="5320">
                  <c:v>2507.4227684210528</c:v>
                </c:pt>
                <c:pt idx="5321">
                  <c:v>2468.4043263157891</c:v>
                </c:pt>
                <c:pt idx="5322">
                  <c:v>2406.3506526315782</c:v>
                </c:pt>
                <c:pt idx="5323">
                  <c:v>2389.5807157894737</c:v>
                </c:pt>
                <c:pt idx="5324">
                  <c:v>2363.4898736842106</c:v>
                </c:pt>
                <c:pt idx="5325">
                  <c:v>2369.8093263157893</c:v>
                </c:pt>
                <c:pt idx="5326">
                  <c:v>2333.0067157894732</c:v>
                </c:pt>
                <c:pt idx="5327">
                  <c:v>2328.8062736842103</c:v>
                </c:pt>
                <c:pt idx="5328">
                  <c:v>2306.3988315789466</c:v>
                </c:pt>
                <c:pt idx="5329">
                  <c:v>2281.1818105263151</c:v>
                </c:pt>
                <c:pt idx="5330">
                  <c:v>2293.4018210526315</c:v>
                </c:pt>
                <c:pt idx="5331">
                  <c:v>2308.3233157894733</c:v>
                </c:pt>
                <c:pt idx="5332">
                  <c:v>2305.9052210526315</c:v>
                </c:pt>
                <c:pt idx="5333">
                  <c:v>2333.7731052631575</c:v>
                </c:pt>
                <c:pt idx="5334">
                  <c:v>2313.8153684210524</c:v>
                </c:pt>
                <c:pt idx="5335">
                  <c:v>2359.2980526315787</c:v>
                </c:pt>
                <c:pt idx="5336">
                  <c:v>2396.1879789473683</c:v>
                </c:pt>
                <c:pt idx="5337">
                  <c:v>2417.5162421052628</c:v>
                </c:pt>
                <c:pt idx="5338">
                  <c:v>2429.648715789473</c:v>
                </c:pt>
                <c:pt idx="5339">
                  <c:v>2446.6741894736842</c:v>
                </c:pt>
                <c:pt idx="5340">
                  <c:v>2398.6889684210523</c:v>
                </c:pt>
                <c:pt idx="5341">
                  <c:v>2404.3616210526311</c:v>
                </c:pt>
                <c:pt idx="5342">
                  <c:v>2429.0003684210524</c:v>
                </c:pt>
                <c:pt idx="5343">
                  <c:v>2487.4610526315792</c:v>
                </c:pt>
                <c:pt idx="5344">
                  <c:v>2480.6135052631575</c:v>
                </c:pt>
                <c:pt idx="5345">
                  <c:v>2526.8661157894735</c:v>
                </c:pt>
                <c:pt idx="5346">
                  <c:v>2525.7522315789474</c:v>
                </c:pt>
                <c:pt idx="5347">
                  <c:v>2541.8108210526316</c:v>
                </c:pt>
                <c:pt idx="5348">
                  <c:v>2510.4522947368414</c:v>
                </c:pt>
                <c:pt idx="5349">
                  <c:v>2482.747326315789</c:v>
                </c:pt>
                <c:pt idx="5350">
                  <c:v>2394.8152421052632</c:v>
                </c:pt>
                <c:pt idx="5351">
                  <c:v>2355.0098526315792</c:v>
                </c:pt>
                <c:pt idx="5352">
                  <c:v>2327.6842105263154</c:v>
                </c:pt>
                <c:pt idx="5353">
                  <c:v>2398.6460842105257</c:v>
                </c:pt>
                <c:pt idx="5354">
                  <c:v>2500.5038210526313</c:v>
                </c:pt>
                <c:pt idx="5355">
                  <c:v>2505.3119368421048</c:v>
                </c:pt>
                <c:pt idx="5356">
                  <c:v>2493.6270947368416</c:v>
                </c:pt>
                <c:pt idx="5357">
                  <c:v>2561.1637578947366</c:v>
                </c:pt>
                <c:pt idx="5358">
                  <c:v>2575.9059789473681</c:v>
                </c:pt>
                <c:pt idx="5359">
                  <c:v>2561.0932421052626</c:v>
                </c:pt>
                <c:pt idx="5360">
                  <c:v>2598.3618315789467</c:v>
                </c:pt>
                <c:pt idx="5361">
                  <c:v>2656.4438526315785</c:v>
                </c:pt>
                <c:pt idx="5362">
                  <c:v>2694.9560842105257</c:v>
                </c:pt>
                <c:pt idx="5363">
                  <c:v>2737.7215894736842</c:v>
                </c:pt>
                <c:pt idx="5364">
                  <c:v>2764.9572631578944</c:v>
                </c:pt>
                <c:pt idx="5365">
                  <c:v>2785.0745999999995</c:v>
                </c:pt>
                <c:pt idx="5366">
                  <c:v>2717.7287052631577</c:v>
                </c:pt>
                <c:pt idx="5367">
                  <c:v>2726.2217684210527</c:v>
                </c:pt>
                <c:pt idx="5368">
                  <c:v>2651.0360210526314</c:v>
                </c:pt>
                <c:pt idx="5369">
                  <c:v>2579.3188105263157</c:v>
                </c:pt>
                <c:pt idx="5370">
                  <c:v>2523.0441157894734</c:v>
                </c:pt>
                <c:pt idx="5371">
                  <c:v>2494.8313894736834</c:v>
                </c:pt>
                <c:pt idx="5372">
                  <c:v>2501.7574105263152</c:v>
                </c:pt>
                <c:pt idx="5373">
                  <c:v>2496.3166421052629</c:v>
                </c:pt>
                <c:pt idx="5374">
                  <c:v>2479.9067999999997</c:v>
                </c:pt>
                <c:pt idx="5375">
                  <c:v>2293.8381789473683</c:v>
                </c:pt>
                <c:pt idx="5376">
                  <c:v>2069.412505263158</c:v>
                </c:pt>
                <c:pt idx="5377">
                  <c:v>2064.4142842105257</c:v>
                </c:pt>
                <c:pt idx="5378">
                  <c:v>2155.2297789473682</c:v>
                </c:pt>
                <c:pt idx="5379">
                  <c:v>2161.3918421052631</c:v>
                </c:pt>
                <c:pt idx="5380">
                  <c:v>2179.1430315789466</c:v>
                </c:pt>
                <c:pt idx="5381">
                  <c:v>2271.1904526315789</c:v>
                </c:pt>
                <c:pt idx="5382">
                  <c:v>2265.8109157894733</c:v>
                </c:pt>
                <c:pt idx="5383">
                  <c:v>2255.5091999999995</c:v>
                </c:pt>
                <c:pt idx="5384">
                  <c:v>2289.2942210526312</c:v>
                </c:pt>
                <c:pt idx="5385">
                  <c:v>2354.2887789473684</c:v>
                </c:pt>
                <c:pt idx="5386">
                  <c:v>2367.5587894736841</c:v>
                </c:pt>
                <c:pt idx="5387">
                  <c:v>2368.1932105263154</c:v>
                </c:pt>
                <c:pt idx="5388">
                  <c:v>2358.1941157894735</c:v>
                </c:pt>
                <c:pt idx="5389">
                  <c:v>2385.5858526315787</c:v>
                </c:pt>
                <c:pt idx="5390">
                  <c:v>2402.1575052631579</c:v>
                </c:pt>
                <c:pt idx="5391">
                  <c:v>2392.7391157894731</c:v>
                </c:pt>
                <c:pt idx="5392">
                  <c:v>2216.6121157894731</c:v>
                </c:pt>
                <c:pt idx="5393">
                  <c:v>2180.020610526316</c:v>
                </c:pt>
                <c:pt idx="5394">
                  <c:v>2161.9584</c:v>
                </c:pt>
                <c:pt idx="5395">
                  <c:v>2091.7136210526314</c:v>
                </c:pt>
                <c:pt idx="5396">
                  <c:v>2079.4763684210525</c:v>
                </c:pt>
                <c:pt idx="5397">
                  <c:v>2103.6555473684207</c:v>
                </c:pt>
                <c:pt idx="5398">
                  <c:v>2084.7628421052627</c:v>
                </c:pt>
                <c:pt idx="5399">
                  <c:v>2269.1642842105261</c:v>
                </c:pt>
                <c:pt idx="5400">
                  <c:v>2147.8346842105257</c:v>
                </c:pt>
                <c:pt idx="5401">
                  <c:v>2202.0107052631579</c:v>
                </c:pt>
                <c:pt idx="5402">
                  <c:v>2215.1219999999994</c:v>
                </c:pt>
                <c:pt idx="5403">
                  <c:v>2371.8763894736835</c:v>
                </c:pt>
                <c:pt idx="5404">
                  <c:v>2359.4576526315791</c:v>
                </c:pt>
                <c:pt idx="5405">
                  <c:v>2422.5507157894731</c:v>
                </c:pt>
                <c:pt idx="5406">
                  <c:v>2407.476915789473</c:v>
                </c:pt>
                <c:pt idx="5407">
                  <c:v>2425.7044736842104</c:v>
                </c:pt>
                <c:pt idx="5408">
                  <c:v>2402.5487684210525</c:v>
                </c:pt>
                <c:pt idx="5409">
                  <c:v>2403.7212315789475</c:v>
                </c:pt>
                <c:pt idx="5410">
                  <c:v>2504.0481789473679</c:v>
                </c:pt>
                <c:pt idx="5411">
                  <c:v>2476.5620526315788</c:v>
                </c:pt>
                <c:pt idx="5412">
                  <c:v>2362.160242105263</c:v>
                </c:pt>
                <c:pt idx="5413">
                  <c:v>2462.4639789473681</c:v>
                </c:pt>
                <c:pt idx="5414">
                  <c:v>2434.1699052631575</c:v>
                </c:pt>
                <c:pt idx="5415">
                  <c:v>2402.596957894737</c:v>
                </c:pt>
                <c:pt idx="5416">
                  <c:v>2325.5769157894738</c:v>
                </c:pt>
                <c:pt idx="5417">
                  <c:v>2323.7852842105258</c:v>
                </c:pt>
                <c:pt idx="5418">
                  <c:v>2303.0677894736837</c:v>
                </c:pt>
                <c:pt idx="5419">
                  <c:v>2246.4608526315787</c:v>
                </c:pt>
                <c:pt idx="5420">
                  <c:v>2241.7959789473684</c:v>
                </c:pt>
                <c:pt idx="5421">
                  <c:v>2189.5831263157893</c:v>
                </c:pt>
                <c:pt idx="5422">
                  <c:v>2084.0291684210524</c:v>
                </c:pt>
                <c:pt idx="5423">
                  <c:v>2348.5418526315784</c:v>
                </c:pt>
                <c:pt idx="5424">
                  <c:v>2188.1668421052632</c:v>
                </c:pt>
                <c:pt idx="5425">
                  <c:v>2205.1560631578946</c:v>
                </c:pt>
                <c:pt idx="5426">
                  <c:v>2293.1208631578943</c:v>
                </c:pt>
                <c:pt idx="5427">
                  <c:v>2337.258884210526</c:v>
                </c:pt>
                <c:pt idx="5428">
                  <c:v>2388.5426526315787</c:v>
                </c:pt>
                <c:pt idx="5429">
                  <c:v>2440.9376526315787</c:v>
                </c:pt>
                <c:pt idx="5430">
                  <c:v>2469.3002526315786</c:v>
                </c:pt>
                <c:pt idx="5431">
                  <c:v>2492.7559263157896</c:v>
                </c:pt>
                <c:pt idx="5432">
                  <c:v>2493.7400526315787</c:v>
                </c:pt>
                <c:pt idx="5433">
                  <c:v>2499.912505263158</c:v>
                </c:pt>
                <c:pt idx="5434">
                  <c:v>2532.8161894736836</c:v>
                </c:pt>
                <c:pt idx="5435">
                  <c:v>2558.9258210526314</c:v>
                </c:pt>
                <c:pt idx="5436">
                  <c:v>2606.0403157894734</c:v>
                </c:pt>
                <c:pt idx="5437">
                  <c:v>2643.8820947368417</c:v>
                </c:pt>
                <c:pt idx="5438">
                  <c:v>2696.9986105263156</c:v>
                </c:pt>
                <c:pt idx="5439">
                  <c:v>2723.2481684210525</c:v>
                </c:pt>
                <c:pt idx="5440">
                  <c:v>2540.5744736842103</c:v>
                </c:pt>
                <c:pt idx="5441">
                  <c:v>2532.252063157895</c:v>
                </c:pt>
                <c:pt idx="5442">
                  <c:v>2490.308431578947</c:v>
                </c:pt>
                <c:pt idx="5443">
                  <c:v>2411.0427157894733</c:v>
                </c:pt>
                <c:pt idx="5444">
                  <c:v>2413.208810526316</c:v>
                </c:pt>
                <c:pt idx="5445">
                  <c:v>2404.0315894736841</c:v>
                </c:pt>
                <c:pt idx="5446">
                  <c:v>2360.4066315789473</c:v>
                </c:pt>
                <c:pt idx="5447">
                  <c:v>2357.4721578947365</c:v>
                </c:pt>
                <c:pt idx="5448">
                  <c:v>2301.0749999999998</c:v>
                </c:pt>
                <c:pt idx="5449">
                  <c:v>2305.1032421052628</c:v>
                </c:pt>
                <c:pt idx="5450">
                  <c:v>2337.1417263157896</c:v>
                </c:pt>
                <c:pt idx="5451">
                  <c:v>2401.2191368421054</c:v>
                </c:pt>
                <c:pt idx="5452">
                  <c:v>2448.4136526315788</c:v>
                </c:pt>
                <c:pt idx="5453">
                  <c:v>2592.3038842105261</c:v>
                </c:pt>
                <c:pt idx="5454">
                  <c:v>2636.4275368421049</c:v>
                </c:pt>
                <c:pt idx="5455">
                  <c:v>2696.054715789473</c:v>
                </c:pt>
                <c:pt idx="5456">
                  <c:v>2722.4884105263159</c:v>
                </c:pt>
                <c:pt idx="5457">
                  <c:v>2844.5028315789468</c:v>
                </c:pt>
                <c:pt idx="5458">
                  <c:v>2851.9971789473684</c:v>
                </c:pt>
                <c:pt idx="5459">
                  <c:v>2883.0906631578946</c:v>
                </c:pt>
                <c:pt idx="5460">
                  <c:v>2836.5303473684207</c:v>
                </c:pt>
                <c:pt idx="5461">
                  <c:v>2890.4811157894737</c:v>
                </c:pt>
                <c:pt idx="5462">
                  <c:v>2902.2806842105265</c:v>
                </c:pt>
                <c:pt idx="5463">
                  <c:v>2868.7494315789472</c:v>
                </c:pt>
                <c:pt idx="5464">
                  <c:v>2658.999884210526</c:v>
                </c:pt>
                <c:pt idx="5465">
                  <c:v>2647.2310421052625</c:v>
                </c:pt>
                <c:pt idx="5466">
                  <c:v>2591.7773368421049</c:v>
                </c:pt>
                <c:pt idx="5467">
                  <c:v>2556.7232526315788</c:v>
                </c:pt>
                <c:pt idx="5468">
                  <c:v>2568.6782210526317</c:v>
                </c:pt>
                <c:pt idx="5469">
                  <c:v>2544.2605263157889</c:v>
                </c:pt>
                <c:pt idx="5470">
                  <c:v>2479.9041473684206</c:v>
                </c:pt>
                <c:pt idx="5471">
                  <c:v>2604.960694736842</c:v>
                </c:pt>
                <c:pt idx="5472">
                  <c:v>2559.4457368421049</c:v>
                </c:pt>
                <c:pt idx="5473">
                  <c:v>2534.8717578947367</c:v>
                </c:pt>
                <c:pt idx="5474">
                  <c:v>2246.9681684210527</c:v>
                </c:pt>
                <c:pt idx="5475">
                  <c:v>2343.8891368421055</c:v>
                </c:pt>
                <c:pt idx="5476">
                  <c:v>2565.5814947368417</c:v>
                </c:pt>
                <c:pt idx="5477">
                  <c:v>2642.2237578947365</c:v>
                </c:pt>
                <c:pt idx="5478">
                  <c:v>2696.0571473684208</c:v>
                </c:pt>
                <c:pt idx="5479">
                  <c:v>2680.1844631578947</c:v>
                </c:pt>
                <c:pt idx="5480">
                  <c:v>2861.1538421052628</c:v>
                </c:pt>
                <c:pt idx="5481">
                  <c:v>2892.8070315789469</c:v>
                </c:pt>
                <c:pt idx="5482">
                  <c:v>2929.8395368421056</c:v>
                </c:pt>
                <c:pt idx="5483">
                  <c:v>2946.7345894736845</c:v>
                </c:pt>
                <c:pt idx="5484">
                  <c:v>2619.3313263157893</c:v>
                </c:pt>
                <c:pt idx="5485">
                  <c:v>2720.9459052631573</c:v>
                </c:pt>
                <c:pt idx="5486">
                  <c:v>2900.0484947368418</c:v>
                </c:pt>
                <c:pt idx="5487">
                  <c:v>2877.5731894736837</c:v>
                </c:pt>
                <c:pt idx="5488">
                  <c:v>2625.2168526315791</c:v>
                </c:pt>
                <c:pt idx="5489">
                  <c:v>2530.4717052631572</c:v>
                </c:pt>
                <c:pt idx="5490">
                  <c:v>2648.4463894736837</c:v>
                </c:pt>
                <c:pt idx="5491">
                  <c:v>2625.4547052631574</c:v>
                </c:pt>
                <c:pt idx="5492">
                  <c:v>2613.1265999999996</c:v>
                </c:pt>
                <c:pt idx="5493">
                  <c:v>2395.5982105263156</c:v>
                </c:pt>
                <c:pt idx="5494">
                  <c:v>2101.1806421052629</c:v>
                </c:pt>
                <c:pt idx="5495">
                  <c:v>2218.2330947368414</c:v>
                </c:pt>
                <c:pt idx="5496">
                  <c:v>2249.6539578947363</c:v>
                </c:pt>
                <c:pt idx="5497">
                  <c:v>2243.9415157894732</c:v>
                </c:pt>
                <c:pt idx="5498">
                  <c:v>2325.671968421052</c:v>
                </c:pt>
                <c:pt idx="5499">
                  <c:v>2351.6029894736839</c:v>
                </c:pt>
                <c:pt idx="5500">
                  <c:v>2419.7402526315782</c:v>
                </c:pt>
                <c:pt idx="5501">
                  <c:v>2617.2969789473686</c:v>
                </c:pt>
                <c:pt idx="5502">
                  <c:v>2695.3079999999995</c:v>
                </c:pt>
                <c:pt idx="5503">
                  <c:v>2713.7006842105261</c:v>
                </c:pt>
                <c:pt idx="5504">
                  <c:v>2723.5373052631571</c:v>
                </c:pt>
                <c:pt idx="5505">
                  <c:v>2747.5294736842102</c:v>
                </c:pt>
                <c:pt idx="5506">
                  <c:v>2752.4573999999993</c:v>
                </c:pt>
                <c:pt idx="5507">
                  <c:v>2813.6405684210526</c:v>
                </c:pt>
                <c:pt idx="5508">
                  <c:v>2818.9595368421051</c:v>
                </c:pt>
                <c:pt idx="5509">
                  <c:v>2806.9966105263152</c:v>
                </c:pt>
                <c:pt idx="5510">
                  <c:v>2851.0276421052627</c:v>
                </c:pt>
                <c:pt idx="5511">
                  <c:v>2799.7104947368416</c:v>
                </c:pt>
                <c:pt idx="5512">
                  <c:v>2572.7219368421052</c:v>
                </c:pt>
                <c:pt idx="5513">
                  <c:v>2534.5401789473681</c:v>
                </c:pt>
                <c:pt idx="5514">
                  <c:v>2488.3724526315787</c:v>
                </c:pt>
                <c:pt idx="5515">
                  <c:v>2466.2625473684207</c:v>
                </c:pt>
                <c:pt idx="5516">
                  <c:v>2481.8655473684212</c:v>
                </c:pt>
                <c:pt idx="5517">
                  <c:v>2467.3824</c:v>
                </c:pt>
                <c:pt idx="5518">
                  <c:v>2428.9937368421051</c:v>
                </c:pt>
                <c:pt idx="5519">
                  <c:v>2292.1015894736843</c:v>
                </c:pt>
                <c:pt idx="5520">
                  <c:v>2211.7533789473682</c:v>
                </c:pt>
                <c:pt idx="5521">
                  <c:v>2216.1476842105258</c:v>
                </c:pt>
                <c:pt idx="5522">
                  <c:v>2278.1527263157891</c:v>
                </c:pt>
                <c:pt idx="5523">
                  <c:v>2289.2305578947366</c:v>
                </c:pt>
                <c:pt idx="5524">
                  <c:v>2333.5080631578944</c:v>
                </c:pt>
                <c:pt idx="5525">
                  <c:v>2439.0737368421046</c:v>
                </c:pt>
                <c:pt idx="5526">
                  <c:v>2465.7443999999996</c:v>
                </c:pt>
                <c:pt idx="5527">
                  <c:v>2526.1191789473678</c:v>
                </c:pt>
                <c:pt idx="5528">
                  <c:v>2613.0258000000003</c:v>
                </c:pt>
                <c:pt idx="5529">
                  <c:v>2649.523136842105</c:v>
                </c:pt>
                <c:pt idx="5530">
                  <c:v>2663.7951789473686</c:v>
                </c:pt>
                <c:pt idx="5531">
                  <c:v>2679.4185157894735</c:v>
                </c:pt>
                <c:pt idx="5532">
                  <c:v>2684.3501999999994</c:v>
                </c:pt>
                <c:pt idx="5533">
                  <c:v>2660.0580631578946</c:v>
                </c:pt>
                <c:pt idx="5534">
                  <c:v>2667.0948315789469</c:v>
                </c:pt>
                <c:pt idx="5535">
                  <c:v>2629.3761789473679</c:v>
                </c:pt>
                <c:pt idx="5536">
                  <c:v>2553.2659894736835</c:v>
                </c:pt>
                <c:pt idx="5537">
                  <c:v>2509.5468631578947</c:v>
                </c:pt>
                <c:pt idx="5538">
                  <c:v>2470.174957894737</c:v>
                </c:pt>
                <c:pt idx="5539">
                  <c:v>2436.1034526315789</c:v>
                </c:pt>
                <c:pt idx="5540">
                  <c:v>2386.3433999999997</c:v>
                </c:pt>
                <c:pt idx="5541">
                  <c:v>2385.7569473684207</c:v>
                </c:pt>
                <c:pt idx="5542">
                  <c:v>2348.060842105263</c:v>
                </c:pt>
                <c:pt idx="5543">
                  <c:v>2287.3889684210526</c:v>
                </c:pt>
                <c:pt idx="5544">
                  <c:v>2289.0687473684211</c:v>
                </c:pt>
                <c:pt idx="5545">
                  <c:v>2273.8775684210523</c:v>
                </c:pt>
                <c:pt idx="5546">
                  <c:v>2372.6964947368419</c:v>
                </c:pt>
                <c:pt idx="5547">
                  <c:v>2364.597126315789</c:v>
                </c:pt>
                <c:pt idx="5548">
                  <c:v>2377.7294210526311</c:v>
                </c:pt>
                <c:pt idx="5549">
                  <c:v>2429.0598315789471</c:v>
                </c:pt>
                <c:pt idx="5550">
                  <c:v>2441.4695052631582</c:v>
                </c:pt>
                <c:pt idx="5551">
                  <c:v>2495.0316631578944</c:v>
                </c:pt>
                <c:pt idx="5552">
                  <c:v>2549.9314105263161</c:v>
                </c:pt>
                <c:pt idx="5553">
                  <c:v>2632.7892315789472</c:v>
                </c:pt>
                <c:pt idx="5554">
                  <c:v>2695.7019157894733</c:v>
                </c:pt>
                <c:pt idx="5555">
                  <c:v>2703.5519368421046</c:v>
                </c:pt>
                <c:pt idx="5556">
                  <c:v>2709.4204421052632</c:v>
                </c:pt>
                <c:pt idx="5557">
                  <c:v>2676.8034631578944</c:v>
                </c:pt>
                <c:pt idx="5558">
                  <c:v>2643.6227999999996</c:v>
                </c:pt>
                <c:pt idx="5559">
                  <c:v>2591.1530842105262</c:v>
                </c:pt>
                <c:pt idx="5560">
                  <c:v>2466.9834000000001</c:v>
                </c:pt>
                <c:pt idx="5561">
                  <c:v>2443.0392000000002</c:v>
                </c:pt>
                <c:pt idx="5562">
                  <c:v>2427.7315263157893</c:v>
                </c:pt>
                <c:pt idx="5563">
                  <c:v>2397.531315789473</c:v>
                </c:pt>
                <c:pt idx="5564">
                  <c:v>2360.8571368421049</c:v>
                </c:pt>
                <c:pt idx="5565">
                  <c:v>2335.6688526315788</c:v>
                </c:pt>
                <c:pt idx="5566">
                  <c:v>2337.6583263157895</c:v>
                </c:pt>
                <c:pt idx="5567">
                  <c:v>2331.7327894736841</c:v>
                </c:pt>
                <c:pt idx="5568">
                  <c:v>2129.6128736842102</c:v>
                </c:pt>
                <c:pt idx="5569">
                  <c:v>2123.2985052631579</c:v>
                </c:pt>
                <c:pt idx="5570">
                  <c:v>2254.6672105263156</c:v>
                </c:pt>
                <c:pt idx="5571">
                  <c:v>2266.54127368421</c:v>
                </c:pt>
                <c:pt idx="5572">
                  <c:v>2270.1804631578943</c:v>
                </c:pt>
                <c:pt idx="5573">
                  <c:v>2269.8420315789467</c:v>
                </c:pt>
                <c:pt idx="5574">
                  <c:v>2252.2203789473679</c:v>
                </c:pt>
                <c:pt idx="5575">
                  <c:v>2243.5949052631577</c:v>
                </c:pt>
                <c:pt idx="5576">
                  <c:v>2242.6180736842098</c:v>
                </c:pt>
                <c:pt idx="5577">
                  <c:v>2270.2861263157888</c:v>
                </c:pt>
                <c:pt idx="5578">
                  <c:v>2275.4149894736838</c:v>
                </c:pt>
                <c:pt idx="5579">
                  <c:v>2294.2343052631577</c:v>
                </c:pt>
                <c:pt idx="5580">
                  <c:v>2353.9903578947369</c:v>
                </c:pt>
                <c:pt idx="5581">
                  <c:v>2378.541568421052</c:v>
                </c:pt>
                <c:pt idx="5582">
                  <c:v>2407.3842947368416</c:v>
                </c:pt>
                <c:pt idx="5583">
                  <c:v>2379.8694315789471</c:v>
                </c:pt>
                <c:pt idx="5584">
                  <c:v>2269.190368421052</c:v>
                </c:pt>
                <c:pt idx="5585">
                  <c:v>2284.0798105263157</c:v>
                </c:pt>
                <c:pt idx="5586">
                  <c:v>2261.3206736842103</c:v>
                </c:pt>
                <c:pt idx="5587">
                  <c:v>2265.9183473684211</c:v>
                </c:pt>
                <c:pt idx="5588">
                  <c:v>2271.7839789473683</c:v>
                </c:pt>
                <c:pt idx="5589">
                  <c:v>2264.1696000000002</c:v>
                </c:pt>
                <c:pt idx="5590">
                  <c:v>2257.8158842105263</c:v>
                </c:pt>
                <c:pt idx="5591">
                  <c:v>2298.9500210526317</c:v>
                </c:pt>
                <c:pt idx="5592">
                  <c:v>2174.4414631578948</c:v>
                </c:pt>
                <c:pt idx="5593">
                  <c:v>2162.8271368421051</c:v>
                </c:pt>
                <c:pt idx="5594">
                  <c:v>2228.6798210526313</c:v>
                </c:pt>
                <c:pt idx="5595">
                  <c:v>2247.2091157894733</c:v>
                </c:pt>
                <c:pt idx="5596">
                  <c:v>2264.3037789473683</c:v>
                </c:pt>
                <c:pt idx="5597">
                  <c:v>2271.7835368421051</c:v>
                </c:pt>
                <c:pt idx="5598">
                  <c:v>2288.8662631578945</c:v>
                </c:pt>
                <c:pt idx="5599">
                  <c:v>2242.0654421052632</c:v>
                </c:pt>
                <c:pt idx="5600">
                  <c:v>2229.7985684210526</c:v>
                </c:pt>
                <c:pt idx="5601">
                  <c:v>2252.5974947368413</c:v>
                </c:pt>
                <c:pt idx="5602">
                  <c:v>2288.1126947368421</c:v>
                </c:pt>
                <c:pt idx="5603">
                  <c:v>2324.4179368421046</c:v>
                </c:pt>
                <c:pt idx="5604">
                  <c:v>2345.4842526315788</c:v>
                </c:pt>
                <c:pt idx="5605">
                  <c:v>2341.8490421052629</c:v>
                </c:pt>
                <c:pt idx="5606">
                  <c:v>2382.6485052631579</c:v>
                </c:pt>
                <c:pt idx="5607">
                  <c:v>2422.9643052631577</c:v>
                </c:pt>
                <c:pt idx="5608">
                  <c:v>2400.6309157894739</c:v>
                </c:pt>
                <c:pt idx="5609">
                  <c:v>2394.8968105263152</c:v>
                </c:pt>
                <c:pt idx="5610">
                  <c:v>2319.6168947368419</c:v>
                </c:pt>
                <c:pt idx="5611">
                  <c:v>2292.4694210526313</c:v>
                </c:pt>
                <c:pt idx="5612">
                  <c:v>2306.3550631578946</c:v>
                </c:pt>
                <c:pt idx="5613">
                  <c:v>2262.8271473684204</c:v>
                </c:pt>
                <c:pt idx="5614">
                  <c:v>2243.0398421052628</c:v>
                </c:pt>
                <c:pt idx="5615">
                  <c:v>2261.3173578947367</c:v>
                </c:pt>
                <c:pt idx="5616">
                  <c:v>2065.1159052631574</c:v>
                </c:pt>
                <c:pt idx="5617">
                  <c:v>2057.2519578947367</c:v>
                </c:pt>
                <c:pt idx="5618">
                  <c:v>2136.4478210526313</c:v>
                </c:pt>
                <c:pt idx="5619">
                  <c:v>2200.7383263157894</c:v>
                </c:pt>
                <c:pt idx="5620">
                  <c:v>2262.8450526315787</c:v>
                </c:pt>
                <c:pt idx="5621">
                  <c:v>2302.7019473684209</c:v>
                </c:pt>
                <c:pt idx="5622">
                  <c:v>2345.5370842105262</c:v>
                </c:pt>
                <c:pt idx="5623">
                  <c:v>2349.9413368421051</c:v>
                </c:pt>
                <c:pt idx="5624">
                  <c:v>2407.0805684210522</c:v>
                </c:pt>
                <c:pt idx="5625">
                  <c:v>2429.4329684210525</c:v>
                </c:pt>
                <c:pt idx="5626">
                  <c:v>2449.5562736842107</c:v>
                </c:pt>
                <c:pt idx="5627">
                  <c:v>2483.8501578947362</c:v>
                </c:pt>
                <c:pt idx="5628">
                  <c:v>2501.3274631578947</c:v>
                </c:pt>
                <c:pt idx="5629">
                  <c:v>2526.1483578947364</c:v>
                </c:pt>
                <c:pt idx="5630">
                  <c:v>2532.568389473684</c:v>
                </c:pt>
                <c:pt idx="5631">
                  <c:v>2474.5792105263154</c:v>
                </c:pt>
                <c:pt idx="5632">
                  <c:v>2341.2035684210523</c:v>
                </c:pt>
                <c:pt idx="5633">
                  <c:v>2263.9593789473679</c:v>
                </c:pt>
                <c:pt idx="5634">
                  <c:v>2221.8749368421049</c:v>
                </c:pt>
                <c:pt idx="5635">
                  <c:v>2192.9210210526312</c:v>
                </c:pt>
                <c:pt idx="5636">
                  <c:v>2183.6133789473683</c:v>
                </c:pt>
                <c:pt idx="5637">
                  <c:v>2161.3020947368418</c:v>
                </c:pt>
                <c:pt idx="5638">
                  <c:v>2179.5877894736841</c:v>
                </c:pt>
                <c:pt idx="5639">
                  <c:v>2228.9868631578943</c:v>
                </c:pt>
                <c:pt idx="5640">
                  <c:v>2090.4819157894735</c:v>
                </c:pt>
                <c:pt idx="5641">
                  <c:v>2096.2770315789471</c:v>
                </c:pt>
                <c:pt idx="5642">
                  <c:v>2167.4416105263158</c:v>
                </c:pt>
                <c:pt idx="5643">
                  <c:v>2184.5922</c:v>
                </c:pt>
                <c:pt idx="5644">
                  <c:v>2211.3254210526316</c:v>
                </c:pt>
                <c:pt idx="5645">
                  <c:v>2330.1277263157895</c:v>
                </c:pt>
                <c:pt idx="5646">
                  <c:v>2386.8997894736835</c:v>
                </c:pt>
                <c:pt idx="5647">
                  <c:v>2411.8362947368423</c:v>
                </c:pt>
                <c:pt idx="5648">
                  <c:v>2489.3174526315788</c:v>
                </c:pt>
                <c:pt idx="5649">
                  <c:v>2539.7740421052627</c:v>
                </c:pt>
                <c:pt idx="5650">
                  <c:v>2542.3709684210521</c:v>
                </c:pt>
                <c:pt idx="5651">
                  <c:v>2557.288926315789</c:v>
                </c:pt>
                <c:pt idx="5652">
                  <c:v>2541.824747368421</c:v>
                </c:pt>
                <c:pt idx="5653">
                  <c:v>2557.0123894736839</c:v>
                </c:pt>
                <c:pt idx="5654">
                  <c:v>2530.5431052631575</c:v>
                </c:pt>
                <c:pt idx="5655">
                  <c:v>2506.0467157894736</c:v>
                </c:pt>
                <c:pt idx="5656">
                  <c:v>2402.6307789473681</c:v>
                </c:pt>
                <c:pt idx="5657">
                  <c:v>2330.992042105263</c:v>
                </c:pt>
                <c:pt idx="5658">
                  <c:v>2334.7391052631574</c:v>
                </c:pt>
                <c:pt idx="5659">
                  <c:v>2320.3700210526313</c:v>
                </c:pt>
                <c:pt idx="5660">
                  <c:v>2272.7917578947367</c:v>
                </c:pt>
                <c:pt idx="5661">
                  <c:v>2246.5229684210526</c:v>
                </c:pt>
                <c:pt idx="5662">
                  <c:v>2230.7902105263156</c:v>
                </c:pt>
                <c:pt idx="5663">
                  <c:v>2252.1368210526316</c:v>
                </c:pt>
                <c:pt idx="5664">
                  <c:v>2112.3636947368418</c:v>
                </c:pt>
                <c:pt idx="5665">
                  <c:v>2093.7355894736838</c:v>
                </c:pt>
                <c:pt idx="5666">
                  <c:v>2183.4493578947367</c:v>
                </c:pt>
                <c:pt idx="5667">
                  <c:v>2188.3206947368421</c:v>
                </c:pt>
                <c:pt idx="5668">
                  <c:v>2194.6388210526311</c:v>
                </c:pt>
                <c:pt idx="5669">
                  <c:v>2204.362484210526</c:v>
                </c:pt>
                <c:pt idx="5670">
                  <c:v>2196.3362842105262</c:v>
                </c:pt>
                <c:pt idx="5671">
                  <c:v>2194.5775894736844</c:v>
                </c:pt>
                <c:pt idx="5672">
                  <c:v>2191.9046210526317</c:v>
                </c:pt>
                <c:pt idx="5673">
                  <c:v>2191.0867263157893</c:v>
                </c:pt>
                <c:pt idx="5674">
                  <c:v>2224.5103263157894</c:v>
                </c:pt>
                <c:pt idx="5675">
                  <c:v>2238.5078210526308</c:v>
                </c:pt>
                <c:pt idx="5676">
                  <c:v>2258.5212631578943</c:v>
                </c:pt>
                <c:pt idx="5677">
                  <c:v>2314.2800210526311</c:v>
                </c:pt>
                <c:pt idx="5678">
                  <c:v>2348.5820842105263</c:v>
                </c:pt>
                <c:pt idx="5679">
                  <c:v>2396.9621052631578</c:v>
                </c:pt>
                <c:pt idx="5680">
                  <c:v>2410.3304842105258</c:v>
                </c:pt>
                <c:pt idx="5681">
                  <c:v>2438.8243894736843</c:v>
                </c:pt>
                <c:pt idx="5682">
                  <c:v>2412.0425368421052</c:v>
                </c:pt>
                <c:pt idx="5683">
                  <c:v>2395.9262526315783</c:v>
                </c:pt>
                <c:pt idx="5684">
                  <c:v>2374.725094736842</c:v>
                </c:pt>
                <c:pt idx="5685">
                  <c:v>2356.3222421052628</c:v>
                </c:pt>
                <c:pt idx="5686">
                  <c:v>2323.4957052631576</c:v>
                </c:pt>
                <c:pt idx="5687">
                  <c:v>2257.843736842105</c:v>
                </c:pt>
                <c:pt idx="5688">
                  <c:v>2166.4879894736837</c:v>
                </c:pt>
                <c:pt idx="5689">
                  <c:v>2189.787821052631</c:v>
                </c:pt>
                <c:pt idx="5690">
                  <c:v>2289.4704000000002</c:v>
                </c:pt>
                <c:pt idx="5691">
                  <c:v>2301.6426631578943</c:v>
                </c:pt>
                <c:pt idx="5692">
                  <c:v>2321.3083894736842</c:v>
                </c:pt>
                <c:pt idx="5693">
                  <c:v>2385.83807368421</c:v>
                </c:pt>
                <c:pt idx="5694">
                  <c:v>2439.7497157894736</c:v>
                </c:pt>
                <c:pt idx="5695">
                  <c:v>2478.6861473684207</c:v>
                </c:pt>
                <c:pt idx="5696">
                  <c:v>2569.1366842105258</c:v>
                </c:pt>
                <c:pt idx="5697">
                  <c:v>2626.4642526315783</c:v>
                </c:pt>
                <c:pt idx="5698">
                  <c:v>2688.983684210526</c:v>
                </c:pt>
                <c:pt idx="5699">
                  <c:v>2738.8498421052627</c:v>
                </c:pt>
                <c:pt idx="5700">
                  <c:v>2685.4897263157895</c:v>
                </c:pt>
                <c:pt idx="5701">
                  <c:v>2683.7805473684207</c:v>
                </c:pt>
                <c:pt idx="5702">
                  <c:v>2636.3503894736841</c:v>
                </c:pt>
                <c:pt idx="5703">
                  <c:v>2645.9381052631575</c:v>
                </c:pt>
                <c:pt idx="5704">
                  <c:v>2522.2903263157896</c:v>
                </c:pt>
                <c:pt idx="5705">
                  <c:v>2487.6922736842102</c:v>
                </c:pt>
                <c:pt idx="5706">
                  <c:v>2456.5419789473681</c:v>
                </c:pt>
                <c:pt idx="5707">
                  <c:v>2421.2405368421055</c:v>
                </c:pt>
                <c:pt idx="5708">
                  <c:v>2422.268431578947</c:v>
                </c:pt>
                <c:pt idx="5709">
                  <c:v>2431.6118842105261</c:v>
                </c:pt>
                <c:pt idx="5710">
                  <c:v>2339.1055578947366</c:v>
                </c:pt>
                <c:pt idx="5711">
                  <c:v>2325.7630421052627</c:v>
                </c:pt>
                <c:pt idx="5712">
                  <c:v>2226.1087578947363</c:v>
                </c:pt>
                <c:pt idx="5713">
                  <c:v>2260.1616947368416</c:v>
                </c:pt>
                <c:pt idx="5714">
                  <c:v>2347.1565157894734</c:v>
                </c:pt>
                <c:pt idx="5715">
                  <c:v>2360.7200842105262</c:v>
                </c:pt>
                <c:pt idx="5716">
                  <c:v>2363.7507157894734</c:v>
                </c:pt>
                <c:pt idx="5717">
                  <c:v>2458.1143263157892</c:v>
                </c:pt>
                <c:pt idx="5718">
                  <c:v>2489.6905894736842</c:v>
                </c:pt>
                <c:pt idx="5719">
                  <c:v>2541.0541578947364</c:v>
                </c:pt>
                <c:pt idx="5720">
                  <c:v>2503.2959368421052</c:v>
                </c:pt>
                <c:pt idx="5721">
                  <c:v>2528.8679684210524</c:v>
                </c:pt>
                <c:pt idx="5722">
                  <c:v>2554.6071157894735</c:v>
                </c:pt>
                <c:pt idx="5723">
                  <c:v>2552.6304631578946</c:v>
                </c:pt>
                <c:pt idx="5724">
                  <c:v>2539.657768421052</c:v>
                </c:pt>
                <c:pt idx="5725">
                  <c:v>2569.1041894736836</c:v>
                </c:pt>
                <c:pt idx="5726">
                  <c:v>2545.3507578947365</c:v>
                </c:pt>
                <c:pt idx="5727">
                  <c:v>2525.8658526315785</c:v>
                </c:pt>
                <c:pt idx="5728">
                  <c:v>2452.1525368421048</c:v>
                </c:pt>
                <c:pt idx="5729">
                  <c:v>2430.986526315789</c:v>
                </c:pt>
                <c:pt idx="5730">
                  <c:v>2331.6543157894739</c:v>
                </c:pt>
                <c:pt idx="5731">
                  <c:v>2303.7941684210527</c:v>
                </c:pt>
                <c:pt idx="5732">
                  <c:v>2285.3877789473681</c:v>
                </c:pt>
                <c:pt idx="5733">
                  <c:v>2277.6569052631576</c:v>
                </c:pt>
                <c:pt idx="5734">
                  <c:v>2246.3034631578944</c:v>
                </c:pt>
                <c:pt idx="5735">
                  <c:v>1980.8619157894734</c:v>
                </c:pt>
                <c:pt idx="5736">
                  <c:v>1883.5463684210524</c:v>
                </c:pt>
                <c:pt idx="5737">
                  <c:v>1889.1188842105262</c:v>
                </c:pt>
                <c:pt idx="5738">
                  <c:v>2022.6662842105259</c:v>
                </c:pt>
                <c:pt idx="5739">
                  <c:v>2062.8116526315785</c:v>
                </c:pt>
                <c:pt idx="5740">
                  <c:v>1991.0130947368418</c:v>
                </c:pt>
                <c:pt idx="5741">
                  <c:v>1992.9718421052632</c:v>
                </c:pt>
                <c:pt idx="5742">
                  <c:v>1975.628494736842</c:v>
                </c:pt>
                <c:pt idx="5743">
                  <c:v>1930.3993578947366</c:v>
                </c:pt>
                <c:pt idx="5744">
                  <c:v>1923.3243473684208</c:v>
                </c:pt>
                <c:pt idx="5745">
                  <c:v>1929.3144315789473</c:v>
                </c:pt>
                <c:pt idx="5746">
                  <c:v>1948.5066631578948</c:v>
                </c:pt>
                <c:pt idx="5747">
                  <c:v>1960.888484210526</c:v>
                </c:pt>
                <c:pt idx="5748">
                  <c:v>1977.5412631578943</c:v>
                </c:pt>
                <c:pt idx="5749">
                  <c:v>2022.9167368421051</c:v>
                </c:pt>
                <c:pt idx="5750">
                  <c:v>1973.5203157894732</c:v>
                </c:pt>
                <c:pt idx="5751">
                  <c:v>2019.8155894736842</c:v>
                </c:pt>
                <c:pt idx="5752">
                  <c:v>2045.3891684210521</c:v>
                </c:pt>
                <c:pt idx="5753">
                  <c:v>2052.3958736842105</c:v>
                </c:pt>
                <c:pt idx="5754">
                  <c:v>2056.5803999999998</c:v>
                </c:pt>
                <c:pt idx="5755">
                  <c:v>2041.574021052631</c:v>
                </c:pt>
                <c:pt idx="5756">
                  <c:v>2056.5828315789472</c:v>
                </c:pt>
                <c:pt idx="5757">
                  <c:v>2043.6329052631577</c:v>
                </c:pt>
                <c:pt idx="5758">
                  <c:v>2042.3684842105267</c:v>
                </c:pt>
                <c:pt idx="5759">
                  <c:v>2313.6822947368419</c:v>
                </c:pt>
                <c:pt idx="5760">
                  <c:v>2211.6766736842101</c:v>
                </c:pt>
                <c:pt idx="5761">
                  <c:v>2222.9118947368415</c:v>
                </c:pt>
                <c:pt idx="5762">
                  <c:v>2311.9543263157893</c:v>
                </c:pt>
                <c:pt idx="5763">
                  <c:v>2321.6687052631573</c:v>
                </c:pt>
                <c:pt idx="5764">
                  <c:v>2304.8885999999993</c:v>
                </c:pt>
                <c:pt idx="5765">
                  <c:v>2333.3175157894734</c:v>
                </c:pt>
                <c:pt idx="5766">
                  <c:v>2345.1610736842104</c:v>
                </c:pt>
                <c:pt idx="5767">
                  <c:v>2383.1003368421048</c:v>
                </c:pt>
                <c:pt idx="5768">
                  <c:v>2416.9129894736839</c:v>
                </c:pt>
                <c:pt idx="5769">
                  <c:v>2474.9393052631576</c:v>
                </c:pt>
                <c:pt idx="5770">
                  <c:v>2429.8991684210523</c:v>
                </c:pt>
                <c:pt idx="5771">
                  <c:v>2492.2461789473682</c:v>
                </c:pt>
                <c:pt idx="5772">
                  <c:v>2482.3259999999996</c:v>
                </c:pt>
                <c:pt idx="5773">
                  <c:v>2500.9470315789472</c:v>
                </c:pt>
                <c:pt idx="5774">
                  <c:v>2508.6474000000003</c:v>
                </c:pt>
                <c:pt idx="5775">
                  <c:v>2566.7039999999997</c:v>
                </c:pt>
                <c:pt idx="5776">
                  <c:v>2571.0521052631575</c:v>
                </c:pt>
                <c:pt idx="5777">
                  <c:v>2578.7770105263157</c:v>
                </c:pt>
                <c:pt idx="5778">
                  <c:v>2583.2668105263151</c:v>
                </c:pt>
                <c:pt idx="5779">
                  <c:v>2586.8622315789476</c:v>
                </c:pt>
                <c:pt idx="5780">
                  <c:v>2497.8262105263152</c:v>
                </c:pt>
                <c:pt idx="5781">
                  <c:v>2471.9842736842102</c:v>
                </c:pt>
                <c:pt idx="5782">
                  <c:v>2447.7454105263155</c:v>
                </c:pt>
                <c:pt idx="5783">
                  <c:v>2480.7669157894738</c:v>
                </c:pt>
                <c:pt idx="5784">
                  <c:v>2343.574136842105</c:v>
                </c:pt>
                <c:pt idx="5785">
                  <c:v>2326.7053894736832</c:v>
                </c:pt>
                <c:pt idx="5786">
                  <c:v>2404.3686947368419</c:v>
                </c:pt>
                <c:pt idx="5787">
                  <c:v>2447.749389473684</c:v>
                </c:pt>
                <c:pt idx="5788">
                  <c:v>2443.2892105263159</c:v>
                </c:pt>
                <c:pt idx="5789">
                  <c:v>2443.7470105263155</c:v>
                </c:pt>
                <c:pt idx="5790">
                  <c:v>2444.5145052631578</c:v>
                </c:pt>
                <c:pt idx="5791">
                  <c:v>2406.6910736842106</c:v>
                </c:pt>
                <c:pt idx="5792">
                  <c:v>2396.7297789473682</c:v>
                </c:pt>
                <c:pt idx="5793">
                  <c:v>2409.0432947368422</c:v>
                </c:pt>
                <c:pt idx="5794">
                  <c:v>2430.710431578947</c:v>
                </c:pt>
                <c:pt idx="5795">
                  <c:v>2450.4163894736839</c:v>
                </c:pt>
                <c:pt idx="5796">
                  <c:v>2452.8095052631575</c:v>
                </c:pt>
                <c:pt idx="5797">
                  <c:v>2484.834063157894</c:v>
                </c:pt>
                <c:pt idx="5798">
                  <c:v>2530.7970947368417</c:v>
                </c:pt>
                <c:pt idx="5799">
                  <c:v>2566.0191789473683</c:v>
                </c:pt>
                <c:pt idx="5800">
                  <c:v>2569.647757894737</c:v>
                </c:pt>
                <c:pt idx="5801">
                  <c:v>2554.3659473684206</c:v>
                </c:pt>
                <c:pt idx="5802">
                  <c:v>2512.8818842105266</c:v>
                </c:pt>
                <c:pt idx="5803">
                  <c:v>2487.0109894736838</c:v>
                </c:pt>
                <c:pt idx="5804">
                  <c:v>2487.6865263157893</c:v>
                </c:pt>
                <c:pt idx="5805">
                  <c:v>2463.7909578947365</c:v>
                </c:pt>
                <c:pt idx="5806">
                  <c:v>2434.1747684210522</c:v>
                </c:pt>
                <c:pt idx="5807">
                  <c:v>2412.7558736842102</c:v>
                </c:pt>
                <c:pt idx="5808">
                  <c:v>2285.6373473684212</c:v>
                </c:pt>
                <c:pt idx="5809">
                  <c:v>2304.5262947368419</c:v>
                </c:pt>
                <c:pt idx="5810">
                  <c:v>2367.5665263157894</c:v>
                </c:pt>
                <c:pt idx="5811">
                  <c:v>2386.6617157894734</c:v>
                </c:pt>
                <c:pt idx="5812">
                  <c:v>2423.1917684210521</c:v>
                </c:pt>
                <c:pt idx="5813">
                  <c:v>2488.6551789473679</c:v>
                </c:pt>
                <c:pt idx="5814">
                  <c:v>2556.1118210526315</c:v>
                </c:pt>
                <c:pt idx="5815">
                  <c:v>2586.7337999999995</c:v>
                </c:pt>
                <c:pt idx="5816">
                  <c:v>2649.8575894736837</c:v>
                </c:pt>
                <c:pt idx="5817">
                  <c:v>2723.9117684210519</c:v>
                </c:pt>
                <c:pt idx="5818">
                  <c:v>2787.341936842105</c:v>
                </c:pt>
                <c:pt idx="5819">
                  <c:v>2815.311947368421</c:v>
                </c:pt>
                <c:pt idx="5820">
                  <c:v>2820.0809368421051</c:v>
                </c:pt>
                <c:pt idx="5821">
                  <c:v>2795.838536842105</c:v>
                </c:pt>
                <c:pt idx="5822">
                  <c:v>2778.2648526315784</c:v>
                </c:pt>
                <c:pt idx="5823">
                  <c:v>2727.3803052631574</c:v>
                </c:pt>
                <c:pt idx="5824">
                  <c:v>2600.6753684210526</c:v>
                </c:pt>
                <c:pt idx="5825">
                  <c:v>2544.4011157894734</c:v>
                </c:pt>
                <c:pt idx="5826">
                  <c:v>2516.4154105263151</c:v>
                </c:pt>
                <c:pt idx="5827">
                  <c:v>2506.3194947368415</c:v>
                </c:pt>
                <c:pt idx="5828">
                  <c:v>2520.7968947368418</c:v>
                </c:pt>
                <c:pt idx="5829">
                  <c:v>2490.2511789473679</c:v>
                </c:pt>
                <c:pt idx="5830">
                  <c:v>2448.9402</c:v>
                </c:pt>
                <c:pt idx="5831">
                  <c:v>2382.8483368421048</c:v>
                </c:pt>
                <c:pt idx="5832">
                  <c:v>2276.0228842105262</c:v>
                </c:pt>
                <c:pt idx="5833">
                  <c:v>2241.3240315789471</c:v>
                </c:pt>
                <c:pt idx="5834">
                  <c:v>2328.4601052631579</c:v>
                </c:pt>
                <c:pt idx="5835">
                  <c:v>2311.6125789473681</c:v>
                </c:pt>
                <c:pt idx="5836">
                  <c:v>2259.1337999999996</c:v>
                </c:pt>
                <c:pt idx="5837">
                  <c:v>2270.9638736842107</c:v>
                </c:pt>
                <c:pt idx="5838">
                  <c:v>2295.7642105263158</c:v>
                </c:pt>
                <c:pt idx="5839">
                  <c:v>2284.9960736842099</c:v>
                </c:pt>
                <c:pt idx="5840">
                  <c:v>2403.5017263157893</c:v>
                </c:pt>
                <c:pt idx="5841">
                  <c:v>2395.5829578947364</c:v>
                </c:pt>
                <c:pt idx="5842">
                  <c:v>2408.7705157894738</c:v>
                </c:pt>
                <c:pt idx="5843">
                  <c:v>2408.4075473684206</c:v>
                </c:pt>
                <c:pt idx="5844">
                  <c:v>2433.2328631578944</c:v>
                </c:pt>
                <c:pt idx="5845">
                  <c:v>2431.2517894736839</c:v>
                </c:pt>
                <c:pt idx="5846">
                  <c:v>2398.0364210526313</c:v>
                </c:pt>
                <c:pt idx="5847">
                  <c:v>2384.2040526315786</c:v>
                </c:pt>
                <c:pt idx="5848">
                  <c:v>2374.9211684210522</c:v>
                </c:pt>
                <c:pt idx="5849">
                  <c:v>2376.7479473684207</c:v>
                </c:pt>
                <c:pt idx="5850">
                  <c:v>2453.552684210526</c:v>
                </c:pt>
                <c:pt idx="5851">
                  <c:v>2431.6143157894739</c:v>
                </c:pt>
                <c:pt idx="5852">
                  <c:v>2421.400136842105</c:v>
                </c:pt>
                <c:pt idx="5853">
                  <c:v>2390.1700421052628</c:v>
                </c:pt>
                <c:pt idx="5854">
                  <c:v>2354.8811999999998</c:v>
                </c:pt>
                <c:pt idx="5855">
                  <c:v>2349.9486315789472</c:v>
                </c:pt>
                <c:pt idx="5856">
                  <c:v>2076.0447473684208</c:v>
                </c:pt>
                <c:pt idx="5857">
                  <c:v>2106.6711473684209</c:v>
                </c:pt>
                <c:pt idx="5858">
                  <c:v>2206.9247052631572</c:v>
                </c:pt>
                <c:pt idx="5859">
                  <c:v>2248.110568421052</c:v>
                </c:pt>
                <c:pt idx="5860">
                  <c:v>2215.9955999999997</c:v>
                </c:pt>
                <c:pt idx="5861">
                  <c:v>2254.6092947368415</c:v>
                </c:pt>
                <c:pt idx="5862">
                  <c:v>2289.9430105263154</c:v>
                </c:pt>
                <c:pt idx="5863">
                  <c:v>2281.3411894736842</c:v>
                </c:pt>
                <c:pt idx="5864">
                  <c:v>2320.7183999999997</c:v>
                </c:pt>
                <c:pt idx="5865">
                  <c:v>2338.8248210526313</c:v>
                </c:pt>
                <c:pt idx="5866">
                  <c:v>2358.0424736842101</c:v>
                </c:pt>
                <c:pt idx="5867">
                  <c:v>2390.248515789473</c:v>
                </c:pt>
                <c:pt idx="5868">
                  <c:v>2370.0213157894732</c:v>
                </c:pt>
                <c:pt idx="5869">
                  <c:v>2377.9710315789471</c:v>
                </c:pt>
                <c:pt idx="5870">
                  <c:v>2356.9383157894736</c:v>
                </c:pt>
                <c:pt idx="5871">
                  <c:v>2331.6901263157888</c:v>
                </c:pt>
                <c:pt idx="5872">
                  <c:v>2232.0269999999996</c:v>
                </c:pt>
                <c:pt idx="5873">
                  <c:v>2181.0093789473681</c:v>
                </c:pt>
                <c:pt idx="5874">
                  <c:v>2149.5966947368415</c:v>
                </c:pt>
                <c:pt idx="5875">
                  <c:v>2125.9809789473684</c:v>
                </c:pt>
                <c:pt idx="5876">
                  <c:v>2120.3379473684208</c:v>
                </c:pt>
                <c:pt idx="5877">
                  <c:v>2130.2968105263158</c:v>
                </c:pt>
                <c:pt idx="5878">
                  <c:v>2118.5538315789477</c:v>
                </c:pt>
                <c:pt idx="5879">
                  <c:v>2243.991694736842</c:v>
                </c:pt>
                <c:pt idx="5880">
                  <c:v>2112.0188526315787</c:v>
                </c:pt>
                <c:pt idx="5881">
                  <c:v>2107.8498</c:v>
                </c:pt>
                <c:pt idx="5882">
                  <c:v>2165.9424315789474</c:v>
                </c:pt>
                <c:pt idx="5883">
                  <c:v>2204.4537789473684</c:v>
                </c:pt>
                <c:pt idx="5884">
                  <c:v>2251.7879999999996</c:v>
                </c:pt>
                <c:pt idx="5885">
                  <c:v>2334.4386947368425</c:v>
                </c:pt>
                <c:pt idx="5886">
                  <c:v>2366.4707684210525</c:v>
                </c:pt>
                <c:pt idx="5887">
                  <c:v>2408.694031578947</c:v>
                </c:pt>
                <c:pt idx="5888">
                  <c:v>2482.5883894736844</c:v>
                </c:pt>
                <c:pt idx="5889">
                  <c:v>2546.3936842105259</c:v>
                </c:pt>
                <c:pt idx="5890">
                  <c:v>2439.6414</c:v>
                </c:pt>
                <c:pt idx="5891">
                  <c:v>2429.027778947368</c:v>
                </c:pt>
                <c:pt idx="5892">
                  <c:v>2426.837147368421</c:v>
                </c:pt>
                <c:pt idx="5893">
                  <c:v>2418.195536842105</c:v>
                </c:pt>
                <c:pt idx="5894">
                  <c:v>2403.6823263157894</c:v>
                </c:pt>
                <c:pt idx="5895">
                  <c:v>2382.4517684210527</c:v>
                </c:pt>
                <c:pt idx="5896">
                  <c:v>2271.1126421052627</c:v>
                </c:pt>
                <c:pt idx="5897">
                  <c:v>2258.7794526315788</c:v>
                </c:pt>
                <c:pt idx="5898">
                  <c:v>2290.6596631578941</c:v>
                </c:pt>
                <c:pt idx="5899">
                  <c:v>2297.2600736842101</c:v>
                </c:pt>
                <c:pt idx="5900">
                  <c:v>2163.257084210526</c:v>
                </c:pt>
                <c:pt idx="5901">
                  <c:v>2162.6341578947363</c:v>
                </c:pt>
                <c:pt idx="5902">
                  <c:v>2149.7702210526309</c:v>
                </c:pt>
                <c:pt idx="5903">
                  <c:v>2110.9531578947363</c:v>
                </c:pt>
                <c:pt idx="5904">
                  <c:v>2062.5899368421046</c:v>
                </c:pt>
                <c:pt idx="5905">
                  <c:v>2079.55727368421</c:v>
                </c:pt>
                <c:pt idx="5906">
                  <c:v>2121.376010526315</c:v>
                </c:pt>
                <c:pt idx="5907">
                  <c:v>2152.0654105263156</c:v>
                </c:pt>
                <c:pt idx="5908">
                  <c:v>2206.3539473684209</c:v>
                </c:pt>
                <c:pt idx="5909">
                  <c:v>2241.5492842105268</c:v>
                </c:pt>
                <c:pt idx="5910">
                  <c:v>2158.737221052631</c:v>
                </c:pt>
                <c:pt idx="5911">
                  <c:v>2124.2985473684207</c:v>
                </c:pt>
                <c:pt idx="5912">
                  <c:v>2086.9760210526315</c:v>
                </c:pt>
                <c:pt idx="5913">
                  <c:v>2105.9113894736838</c:v>
                </c:pt>
                <c:pt idx="5914">
                  <c:v>2109.0874736842102</c:v>
                </c:pt>
                <c:pt idx="5915">
                  <c:v>2124.7645263157888</c:v>
                </c:pt>
                <c:pt idx="5916">
                  <c:v>2128.0204105263156</c:v>
                </c:pt>
                <c:pt idx="5917">
                  <c:v>2163.5532947368415</c:v>
                </c:pt>
                <c:pt idx="5918">
                  <c:v>2206.6795578947367</c:v>
                </c:pt>
                <c:pt idx="5919">
                  <c:v>2240.2647473684206</c:v>
                </c:pt>
                <c:pt idx="5920">
                  <c:v>2179.6848315789471</c:v>
                </c:pt>
                <c:pt idx="5921">
                  <c:v>2185.6631999999995</c:v>
                </c:pt>
                <c:pt idx="5922">
                  <c:v>2179.4940631578947</c:v>
                </c:pt>
                <c:pt idx="5923">
                  <c:v>2180.5341157894736</c:v>
                </c:pt>
                <c:pt idx="5924">
                  <c:v>2194.3147578947364</c:v>
                </c:pt>
                <c:pt idx="5925">
                  <c:v>2183.0808631578943</c:v>
                </c:pt>
                <c:pt idx="5926">
                  <c:v>2172.5344421052628</c:v>
                </c:pt>
                <c:pt idx="5927">
                  <c:v>2109.8023578947364</c:v>
                </c:pt>
                <c:pt idx="5928">
                  <c:v>1948.4969368421052</c:v>
                </c:pt>
                <c:pt idx="5929">
                  <c:v>1954.8891157894736</c:v>
                </c:pt>
                <c:pt idx="5930">
                  <c:v>2051.7344842105263</c:v>
                </c:pt>
                <c:pt idx="5931">
                  <c:v>2064.290494736842</c:v>
                </c:pt>
                <c:pt idx="5932">
                  <c:v>2092.8058421052629</c:v>
                </c:pt>
                <c:pt idx="5933">
                  <c:v>2155.9504105263154</c:v>
                </c:pt>
                <c:pt idx="5934">
                  <c:v>2145.0063157894738</c:v>
                </c:pt>
                <c:pt idx="5935">
                  <c:v>2121.84707368421</c:v>
                </c:pt>
                <c:pt idx="5936">
                  <c:v>2128.6075263157891</c:v>
                </c:pt>
                <c:pt idx="5937">
                  <c:v>2150.1586105263159</c:v>
                </c:pt>
                <c:pt idx="5938">
                  <c:v>2151.8105368421047</c:v>
                </c:pt>
                <c:pt idx="5939">
                  <c:v>2167.2817894736841</c:v>
                </c:pt>
                <c:pt idx="5940">
                  <c:v>2220.3938842105258</c:v>
                </c:pt>
                <c:pt idx="5941">
                  <c:v>2239.9950631578949</c:v>
                </c:pt>
                <c:pt idx="5942">
                  <c:v>2229.8109473684208</c:v>
                </c:pt>
                <c:pt idx="5943">
                  <c:v>2190.098842105263</c:v>
                </c:pt>
                <c:pt idx="5944">
                  <c:v>1995.1764000000001</c:v>
                </c:pt>
                <c:pt idx="5945">
                  <c:v>1964.8572631578945</c:v>
                </c:pt>
                <c:pt idx="5946">
                  <c:v>1948.7162210526312</c:v>
                </c:pt>
                <c:pt idx="5947">
                  <c:v>1924.681389473684</c:v>
                </c:pt>
                <c:pt idx="5948">
                  <c:v>1907.8307684210524</c:v>
                </c:pt>
                <c:pt idx="5949">
                  <c:v>1898.4103894736843</c:v>
                </c:pt>
                <c:pt idx="5950">
                  <c:v>1932.3472736842104</c:v>
                </c:pt>
                <c:pt idx="5951">
                  <c:v>2208.0615789473682</c:v>
                </c:pt>
                <c:pt idx="5952">
                  <c:v>2067.2176736842107</c:v>
                </c:pt>
                <c:pt idx="5953">
                  <c:v>2073.7743157894733</c:v>
                </c:pt>
                <c:pt idx="5954">
                  <c:v>2136.4577684210526</c:v>
                </c:pt>
                <c:pt idx="5955">
                  <c:v>2164.6870736842106</c:v>
                </c:pt>
                <c:pt idx="5956">
                  <c:v>2198.4773999999998</c:v>
                </c:pt>
                <c:pt idx="5957">
                  <c:v>2301.0743368421049</c:v>
                </c:pt>
                <c:pt idx="5958">
                  <c:v>2367.8662736842102</c:v>
                </c:pt>
                <c:pt idx="5959">
                  <c:v>2420.4922736842104</c:v>
                </c:pt>
                <c:pt idx="5960">
                  <c:v>2439.268926315789</c:v>
                </c:pt>
                <c:pt idx="5961">
                  <c:v>2427.4753263157891</c:v>
                </c:pt>
                <c:pt idx="5962">
                  <c:v>2440.6907368421053</c:v>
                </c:pt>
                <c:pt idx="5963">
                  <c:v>2461.8777473684204</c:v>
                </c:pt>
                <c:pt idx="5964">
                  <c:v>2474.5986631578944</c:v>
                </c:pt>
                <c:pt idx="5965">
                  <c:v>2464.3506631578944</c:v>
                </c:pt>
                <c:pt idx="5966">
                  <c:v>2487.7333894736835</c:v>
                </c:pt>
                <c:pt idx="5967">
                  <c:v>2513.8863473684205</c:v>
                </c:pt>
                <c:pt idx="5968">
                  <c:v>2411.2737157894735</c:v>
                </c:pt>
                <c:pt idx="5969">
                  <c:v>2395.3950631578941</c:v>
                </c:pt>
                <c:pt idx="5970">
                  <c:v>2348.2138105263157</c:v>
                </c:pt>
                <c:pt idx="5971">
                  <c:v>2325.0211894736835</c:v>
                </c:pt>
                <c:pt idx="5972">
                  <c:v>2306.6097157894728</c:v>
                </c:pt>
                <c:pt idx="5973">
                  <c:v>2255.8129263157894</c:v>
                </c:pt>
                <c:pt idx="5974">
                  <c:v>2230.0313368421052</c:v>
                </c:pt>
                <c:pt idx="5975">
                  <c:v>2270.6378210526314</c:v>
                </c:pt>
                <c:pt idx="5976">
                  <c:v>2179.5276631578949</c:v>
                </c:pt>
                <c:pt idx="5977">
                  <c:v>2186.6736315789472</c:v>
                </c:pt>
                <c:pt idx="5978">
                  <c:v>2261.0604947368424</c:v>
                </c:pt>
                <c:pt idx="5979">
                  <c:v>2309.2053157894734</c:v>
                </c:pt>
                <c:pt idx="5980">
                  <c:v>2293.8454736842104</c:v>
                </c:pt>
                <c:pt idx="5981">
                  <c:v>2415.5119578947365</c:v>
                </c:pt>
                <c:pt idx="5982">
                  <c:v>2463.7003263157894</c:v>
                </c:pt>
                <c:pt idx="5983">
                  <c:v>2504.7217263157886</c:v>
                </c:pt>
                <c:pt idx="5984">
                  <c:v>2492.8321894736841</c:v>
                </c:pt>
                <c:pt idx="5985">
                  <c:v>2527.6997052631577</c:v>
                </c:pt>
                <c:pt idx="5986">
                  <c:v>2560.6044947368418</c:v>
                </c:pt>
                <c:pt idx="5987">
                  <c:v>2591.0067473684207</c:v>
                </c:pt>
                <c:pt idx="5988">
                  <c:v>2636.8972736842102</c:v>
                </c:pt>
                <c:pt idx="5989">
                  <c:v>2667.8052947368419</c:v>
                </c:pt>
                <c:pt idx="5990">
                  <c:v>2624.5092631578941</c:v>
                </c:pt>
                <c:pt idx="5991">
                  <c:v>2611.265557894737</c:v>
                </c:pt>
                <c:pt idx="5992">
                  <c:v>2464.8803052631574</c:v>
                </c:pt>
                <c:pt idx="5993">
                  <c:v>2416.3959473684208</c:v>
                </c:pt>
                <c:pt idx="5994">
                  <c:v>2389.648136842105</c:v>
                </c:pt>
                <c:pt idx="5995">
                  <c:v>2384.194989473684</c:v>
                </c:pt>
                <c:pt idx="5996">
                  <c:v>2368.612547368421</c:v>
                </c:pt>
                <c:pt idx="5997">
                  <c:v>2370.9683052631576</c:v>
                </c:pt>
                <c:pt idx="5998">
                  <c:v>2371.7008736842104</c:v>
                </c:pt>
                <c:pt idx="5999">
                  <c:v>2401.8208421052632</c:v>
                </c:pt>
                <c:pt idx="6000">
                  <c:v>2272.0693578947366</c:v>
                </c:pt>
                <c:pt idx="6001">
                  <c:v>2259.3729789473678</c:v>
                </c:pt>
                <c:pt idx="6002">
                  <c:v>2348.6130315789469</c:v>
                </c:pt>
                <c:pt idx="6003">
                  <c:v>2376.4563789473677</c:v>
                </c:pt>
                <c:pt idx="6004">
                  <c:v>2436.693884210526</c:v>
                </c:pt>
                <c:pt idx="6005">
                  <c:v>2723.0764105263152</c:v>
                </c:pt>
                <c:pt idx="6006">
                  <c:v>2800.4116736842102</c:v>
                </c:pt>
                <c:pt idx="6007">
                  <c:v>2834.9020736842099</c:v>
                </c:pt>
                <c:pt idx="6008">
                  <c:v>2883.1837263157895</c:v>
                </c:pt>
                <c:pt idx="6009">
                  <c:v>2938.6230631578946</c:v>
                </c:pt>
                <c:pt idx="6010">
                  <c:v>2939.6856631578939</c:v>
                </c:pt>
                <c:pt idx="6011">
                  <c:v>2966.2245789473682</c:v>
                </c:pt>
                <c:pt idx="6012">
                  <c:v>2962.7637789473679</c:v>
                </c:pt>
                <c:pt idx="6013">
                  <c:v>2991.9595263157889</c:v>
                </c:pt>
                <c:pt idx="6014">
                  <c:v>2980.8105157894734</c:v>
                </c:pt>
                <c:pt idx="6015">
                  <c:v>2928.6699473684212</c:v>
                </c:pt>
                <c:pt idx="6016">
                  <c:v>2875.047</c:v>
                </c:pt>
                <c:pt idx="6017">
                  <c:v>2886.5704736842099</c:v>
                </c:pt>
                <c:pt idx="6018">
                  <c:v>2839.4807368421052</c:v>
                </c:pt>
                <c:pt idx="6019">
                  <c:v>2837.7238105263159</c:v>
                </c:pt>
                <c:pt idx="6020">
                  <c:v>2753.0193157894732</c:v>
                </c:pt>
                <c:pt idx="6021">
                  <c:v>2726.3961789473683</c:v>
                </c:pt>
                <c:pt idx="6022">
                  <c:v>2688.6587368421051</c:v>
                </c:pt>
                <c:pt idx="6023">
                  <c:v>2414.0090210526314</c:v>
                </c:pt>
                <c:pt idx="6024">
                  <c:v>2354.8946842105265</c:v>
                </c:pt>
                <c:pt idx="6025">
                  <c:v>2357.2745368421051</c:v>
                </c:pt>
                <c:pt idx="6026">
                  <c:v>2456.6197894736842</c:v>
                </c:pt>
                <c:pt idx="6027">
                  <c:v>2453.2602315789472</c:v>
                </c:pt>
                <c:pt idx="6028">
                  <c:v>2438.4777789473678</c:v>
                </c:pt>
                <c:pt idx="6029">
                  <c:v>2461.8229263157896</c:v>
                </c:pt>
                <c:pt idx="6030">
                  <c:v>2439.0819157894734</c:v>
                </c:pt>
                <c:pt idx="6031">
                  <c:v>2424.0587368421047</c:v>
                </c:pt>
                <c:pt idx="6032">
                  <c:v>2447.2049368421049</c:v>
                </c:pt>
                <c:pt idx="6033">
                  <c:v>2510.6722421052632</c:v>
                </c:pt>
                <c:pt idx="6034">
                  <c:v>2567.7641684210521</c:v>
                </c:pt>
                <c:pt idx="6035">
                  <c:v>2624.0255999999995</c:v>
                </c:pt>
                <c:pt idx="6036">
                  <c:v>2646.0238736842102</c:v>
                </c:pt>
                <c:pt idx="6037">
                  <c:v>2614.9093894736834</c:v>
                </c:pt>
                <c:pt idx="6038">
                  <c:v>2630.0205473684209</c:v>
                </c:pt>
                <c:pt idx="6039">
                  <c:v>2598.8015052631577</c:v>
                </c:pt>
                <c:pt idx="6040">
                  <c:v>2608.5572210526311</c:v>
                </c:pt>
                <c:pt idx="6041">
                  <c:v>2611.393547368421</c:v>
                </c:pt>
                <c:pt idx="6042">
                  <c:v>2600.6033052631574</c:v>
                </c:pt>
                <c:pt idx="6043">
                  <c:v>2580.5257578947367</c:v>
                </c:pt>
                <c:pt idx="6044">
                  <c:v>2551.8481578947367</c:v>
                </c:pt>
                <c:pt idx="6045">
                  <c:v>2541.9436736842104</c:v>
                </c:pt>
                <c:pt idx="6046">
                  <c:v>2519.7309789473679</c:v>
                </c:pt>
                <c:pt idx="6047">
                  <c:v>2424.8551894736838</c:v>
                </c:pt>
                <c:pt idx="6048">
                  <c:v>2251.4453684210521</c:v>
                </c:pt>
                <c:pt idx="6049">
                  <c:v>2231.8961368421051</c:v>
                </c:pt>
                <c:pt idx="6050">
                  <c:v>2307.1997052631573</c:v>
                </c:pt>
                <c:pt idx="6051">
                  <c:v>2274.654347368421</c:v>
                </c:pt>
                <c:pt idx="6052">
                  <c:v>2286.9912947368416</c:v>
                </c:pt>
                <c:pt idx="6053">
                  <c:v>2367.4789894736837</c:v>
                </c:pt>
                <c:pt idx="6054">
                  <c:v>2350.124589473684</c:v>
                </c:pt>
                <c:pt idx="6055">
                  <c:v>2356.3496526315789</c:v>
                </c:pt>
                <c:pt idx="6056">
                  <c:v>2381.9479894736837</c:v>
                </c:pt>
                <c:pt idx="6057">
                  <c:v>2431.2858315789472</c:v>
                </c:pt>
                <c:pt idx="6058">
                  <c:v>2504.7853894736841</c:v>
                </c:pt>
                <c:pt idx="6059">
                  <c:v>2534.7322736842098</c:v>
                </c:pt>
                <c:pt idx="6060">
                  <c:v>2516.5900421052629</c:v>
                </c:pt>
                <c:pt idx="6061">
                  <c:v>2499.8024210526314</c:v>
                </c:pt>
                <c:pt idx="6062">
                  <c:v>2498.0339999999997</c:v>
                </c:pt>
                <c:pt idx="6063">
                  <c:v>2530.0762421052627</c:v>
                </c:pt>
                <c:pt idx="6064">
                  <c:v>2237.6258210526316</c:v>
                </c:pt>
                <c:pt idx="6065">
                  <c:v>2211.6437368421052</c:v>
                </c:pt>
                <c:pt idx="6066">
                  <c:v>2169.3534947368421</c:v>
                </c:pt>
                <c:pt idx="6067">
                  <c:v>2165.488389473684</c:v>
                </c:pt>
                <c:pt idx="6068">
                  <c:v>2164.7407894736834</c:v>
                </c:pt>
                <c:pt idx="6069">
                  <c:v>2160.8639684210525</c:v>
                </c:pt>
                <c:pt idx="6070">
                  <c:v>2098.6166526315787</c:v>
                </c:pt>
                <c:pt idx="6071">
                  <c:v>2405.0415789473682</c:v>
                </c:pt>
                <c:pt idx="6072">
                  <c:v>2267.6200105263151</c:v>
                </c:pt>
                <c:pt idx="6073">
                  <c:v>2250.4369263157892</c:v>
                </c:pt>
                <c:pt idx="6074">
                  <c:v>2340.3266526315788</c:v>
                </c:pt>
                <c:pt idx="6075">
                  <c:v>2362.4060526315784</c:v>
                </c:pt>
                <c:pt idx="6076">
                  <c:v>2384.6028315789472</c:v>
                </c:pt>
                <c:pt idx="6077">
                  <c:v>2471.2092631578948</c:v>
                </c:pt>
                <c:pt idx="6078">
                  <c:v>2539.6929157894733</c:v>
                </c:pt>
                <c:pt idx="6079">
                  <c:v>2497.8018947368419</c:v>
                </c:pt>
                <c:pt idx="6080">
                  <c:v>2513.7419999999993</c:v>
                </c:pt>
                <c:pt idx="6081">
                  <c:v>2490.3630315789474</c:v>
                </c:pt>
                <c:pt idx="6082">
                  <c:v>2481.8715157894731</c:v>
                </c:pt>
                <c:pt idx="6083">
                  <c:v>2470.0191157894742</c:v>
                </c:pt>
                <c:pt idx="6084">
                  <c:v>2449.228894736842</c:v>
                </c:pt>
                <c:pt idx="6085">
                  <c:v>2453.8000421052625</c:v>
                </c:pt>
                <c:pt idx="6086">
                  <c:v>2462.2181684210523</c:v>
                </c:pt>
                <c:pt idx="6087">
                  <c:v>2475.9685263157889</c:v>
                </c:pt>
                <c:pt idx="6088">
                  <c:v>2450.3200105263159</c:v>
                </c:pt>
                <c:pt idx="6089">
                  <c:v>2424.5574315789472</c:v>
                </c:pt>
                <c:pt idx="6090">
                  <c:v>2371.324863157894</c:v>
                </c:pt>
                <c:pt idx="6091">
                  <c:v>2347.6421684210522</c:v>
                </c:pt>
                <c:pt idx="6092">
                  <c:v>2325.9825473684209</c:v>
                </c:pt>
                <c:pt idx="6093">
                  <c:v>2295.8051052631577</c:v>
                </c:pt>
                <c:pt idx="6094">
                  <c:v>2284.9545157894736</c:v>
                </c:pt>
                <c:pt idx="6095">
                  <c:v>2445.562294736842</c:v>
                </c:pt>
                <c:pt idx="6096">
                  <c:v>2297.3462842105259</c:v>
                </c:pt>
                <c:pt idx="6097">
                  <c:v>2310.9934105263155</c:v>
                </c:pt>
                <c:pt idx="6098">
                  <c:v>2396.696178947368</c:v>
                </c:pt>
                <c:pt idx="6099">
                  <c:v>2421.3282947368416</c:v>
                </c:pt>
                <c:pt idx="6100">
                  <c:v>2414.3047894736837</c:v>
                </c:pt>
                <c:pt idx="6101">
                  <c:v>2486.5222421052631</c:v>
                </c:pt>
                <c:pt idx="6102">
                  <c:v>2533.5116210526312</c:v>
                </c:pt>
                <c:pt idx="6103">
                  <c:v>2548.9492736842103</c:v>
                </c:pt>
                <c:pt idx="6104">
                  <c:v>2568.3572526315788</c:v>
                </c:pt>
                <c:pt idx="6105">
                  <c:v>2619.9569052631573</c:v>
                </c:pt>
                <c:pt idx="6106">
                  <c:v>2634.7331684210526</c:v>
                </c:pt>
                <c:pt idx="6107">
                  <c:v>2647.3855578947364</c:v>
                </c:pt>
                <c:pt idx="6108">
                  <c:v>2657.3548105263153</c:v>
                </c:pt>
                <c:pt idx="6109">
                  <c:v>2660.2919368421049</c:v>
                </c:pt>
                <c:pt idx="6110">
                  <c:v>2640.916452631579</c:v>
                </c:pt>
                <c:pt idx="6111">
                  <c:v>2611.9614315789468</c:v>
                </c:pt>
                <c:pt idx="6112">
                  <c:v>2443.8398526315782</c:v>
                </c:pt>
                <c:pt idx="6113">
                  <c:v>2366.8335157894739</c:v>
                </c:pt>
                <c:pt idx="6114">
                  <c:v>2337.8227894736833</c:v>
                </c:pt>
                <c:pt idx="6115">
                  <c:v>2315.8351263157892</c:v>
                </c:pt>
                <c:pt idx="6116">
                  <c:v>2304.2075368421051</c:v>
                </c:pt>
                <c:pt idx="6117">
                  <c:v>2274.4032315789468</c:v>
                </c:pt>
                <c:pt idx="6118">
                  <c:v>2282.1075789473684</c:v>
                </c:pt>
                <c:pt idx="6119">
                  <c:v>2262.5521578947369</c:v>
                </c:pt>
                <c:pt idx="6120">
                  <c:v>2146.4084526315787</c:v>
                </c:pt>
                <c:pt idx="6121">
                  <c:v>2115.7301052631574</c:v>
                </c:pt>
                <c:pt idx="6122">
                  <c:v>2161.1977578947367</c:v>
                </c:pt>
                <c:pt idx="6123">
                  <c:v>2187.3509368421051</c:v>
                </c:pt>
                <c:pt idx="6124">
                  <c:v>2202.3738947368415</c:v>
                </c:pt>
                <c:pt idx="6125">
                  <c:v>2185.7529473684208</c:v>
                </c:pt>
                <c:pt idx="6126">
                  <c:v>2227.464031578947</c:v>
                </c:pt>
                <c:pt idx="6127">
                  <c:v>2229.7766842105257</c:v>
                </c:pt>
                <c:pt idx="6128">
                  <c:v>2311.6853052631568</c:v>
                </c:pt>
                <c:pt idx="6129">
                  <c:v>2381.3179894736841</c:v>
                </c:pt>
                <c:pt idx="6130">
                  <c:v>2351.0855052631578</c:v>
                </c:pt>
                <c:pt idx="6131">
                  <c:v>2346.0583263157891</c:v>
                </c:pt>
                <c:pt idx="6132">
                  <c:v>2356.4427157894738</c:v>
                </c:pt>
                <c:pt idx="6133">
                  <c:v>2356.4694631578941</c:v>
                </c:pt>
                <c:pt idx="6134">
                  <c:v>2354.5480736842105</c:v>
                </c:pt>
                <c:pt idx="6135">
                  <c:v>2359.3608315789465</c:v>
                </c:pt>
                <c:pt idx="6136">
                  <c:v>2377.3982842105261</c:v>
                </c:pt>
                <c:pt idx="6137">
                  <c:v>2388.4383157894731</c:v>
                </c:pt>
                <c:pt idx="6138">
                  <c:v>2390.3026736842103</c:v>
                </c:pt>
                <c:pt idx="6139">
                  <c:v>2409.2919789473681</c:v>
                </c:pt>
                <c:pt idx="6140">
                  <c:v>2324.0616</c:v>
                </c:pt>
                <c:pt idx="6141">
                  <c:v>2290.604621052631</c:v>
                </c:pt>
                <c:pt idx="6142">
                  <c:v>2223.3719052631582</c:v>
                </c:pt>
                <c:pt idx="6143">
                  <c:v>2146.7345052631581</c:v>
                </c:pt>
                <c:pt idx="6144">
                  <c:v>2089.1233263157892</c:v>
                </c:pt>
                <c:pt idx="6145">
                  <c:v>2144.778852631579</c:v>
                </c:pt>
                <c:pt idx="6146">
                  <c:v>2233.1426526315786</c:v>
                </c:pt>
                <c:pt idx="6147">
                  <c:v>2245.8016736842101</c:v>
                </c:pt>
                <c:pt idx="6148">
                  <c:v>2277.1938</c:v>
                </c:pt>
                <c:pt idx="6149">
                  <c:v>2376.4470947368418</c:v>
                </c:pt>
                <c:pt idx="6150">
                  <c:v>2417.2567263157894</c:v>
                </c:pt>
                <c:pt idx="6151">
                  <c:v>2447.7458526315786</c:v>
                </c:pt>
                <c:pt idx="6152">
                  <c:v>2482.8602842105261</c:v>
                </c:pt>
                <c:pt idx="6153">
                  <c:v>2498.8636105263154</c:v>
                </c:pt>
                <c:pt idx="6154">
                  <c:v>2526.9797368421046</c:v>
                </c:pt>
                <c:pt idx="6155">
                  <c:v>2532.4921263157894</c:v>
                </c:pt>
                <c:pt idx="6156">
                  <c:v>2563.1614105263152</c:v>
                </c:pt>
                <c:pt idx="6157">
                  <c:v>2550.9371999999998</c:v>
                </c:pt>
                <c:pt idx="6158">
                  <c:v>2535.1759263157892</c:v>
                </c:pt>
                <c:pt idx="6159">
                  <c:v>2540.8863789473685</c:v>
                </c:pt>
                <c:pt idx="6160">
                  <c:v>2484.2186526315786</c:v>
                </c:pt>
                <c:pt idx="6161">
                  <c:v>2444.7240631578952</c:v>
                </c:pt>
                <c:pt idx="6162">
                  <c:v>2390.2067368421053</c:v>
                </c:pt>
                <c:pt idx="6163">
                  <c:v>2347.3017473684208</c:v>
                </c:pt>
                <c:pt idx="6164">
                  <c:v>2320.184336842105</c:v>
                </c:pt>
                <c:pt idx="6165">
                  <c:v>2281.5737368421046</c:v>
                </c:pt>
                <c:pt idx="6166">
                  <c:v>2290.8208105263152</c:v>
                </c:pt>
                <c:pt idx="6167">
                  <c:v>2178.519884210526</c:v>
                </c:pt>
                <c:pt idx="6168">
                  <c:v>1961.8810105263155</c:v>
                </c:pt>
                <c:pt idx="6169">
                  <c:v>1964.6499157894734</c:v>
                </c:pt>
                <c:pt idx="6170">
                  <c:v>2046.1739052631578</c:v>
                </c:pt>
                <c:pt idx="6171">
                  <c:v>2039.7806210526312</c:v>
                </c:pt>
                <c:pt idx="6172">
                  <c:v>2013.1267578947368</c:v>
                </c:pt>
                <c:pt idx="6173">
                  <c:v>2011.5866842105261</c:v>
                </c:pt>
                <c:pt idx="6174">
                  <c:v>2037.1016842105262</c:v>
                </c:pt>
                <c:pt idx="6175">
                  <c:v>2000.8760210526309</c:v>
                </c:pt>
                <c:pt idx="6176">
                  <c:v>2029.0814526315787</c:v>
                </c:pt>
                <c:pt idx="6177">
                  <c:v>2048.0106315789476</c:v>
                </c:pt>
                <c:pt idx="6178">
                  <c:v>2051.721</c:v>
                </c:pt>
                <c:pt idx="6179">
                  <c:v>2057.064505263158</c:v>
                </c:pt>
                <c:pt idx="6180">
                  <c:v>2072.127031578947</c:v>
                </c:pt>
                <c:pt idx="6181">
                  <c:v>2070.4125473684207</c:v>
                </c:pt>
                <c:pt idx="6182">
                  <c:v>2091.8995263157894</c:v>
                </c:pt>
                <c:pt idx="6183">
                  <c:v>2086.7089894736841</c:v>
                </c:pt>
                <c:pt idx="6184">
                  <c:v>2081.6875578947365</c:v>
                </c:pt>
                <c:pt idx="6185">
                  <c:v>2069.430852631579</c:v>
                </c:pt>
                <c:pt idx="6186">
                  <c:v>2057.3529789473682</c:v>
                </c:pt>
                <c:pt idx="6187">
                  <c:v>2050.9466526315787</c:v>
                </c:pt>
                <c:pt idx="6188">
                  <c:v>2038.3336105263149</c:v>
                </c:pt>
                <c:pt idx="6189">
                  <c:v>2054.5677157894738</c:v>
                </c:pt>
                <c:pt idx="6190">
                  <c:v>2035.5713368421052</c:v>
                </c:pt>
                <c:pt idx="6191">
                  <c:v>2164.8672315789472</c:v>
                </c:pt>
                <c:pt idx="6192">
                  <c:v>2070.7761789473684</c:v>
                </c:pt>
                <c:pt idx="6193">
                  <c:v>2059.140852631579</c:v>
                </c:pt>
                <c:pt idx="6194">
                  <c:v>2093.2698315789471</c:v>
                </c:pt>
                <c:pt idx="6195">
                  <c:v>2227.0488947368417</c:v>
                </c:pt>
                <c:pt idx="6196">
                  <c:v>2235.7868842105258</c:v>
                </c:pt>
                <c:pt idx="6197">
                  <c:v>2383.8620842105256</c:v>
                </c:pt>
                <c:pt idx="6198">
                  <c:v>2594.5835999999999</c:v>
                </c:pt>
                <c:pt idx="6199">
                  <c:v>2563.9472526315785</c:v>
                </c:pt>
                <c:pt idx="6200">
                  <c:v>2516.4496736842102</c:v>
                </c:pt>
                <c:pt idx="6201">
                  <c:v>2549.854705263157</c:v>
                </c:pt>
                <c:pt idx="6202">
                  <c:v>2593.903421052632</c:v>
                </c:pt>
                <c:pt idx="6203">
                  <c:v>2607.1486736842103</c:v>
                </c:pt>
                <c:pt idx="6204">
                  <c:v>2622.1645578947364</c:v>
                </c:pt>
                <c:pt idx="6205">
                  <c:v>2613.8839263157893</c:v>
                </c:pt>
                <c:pt idx="6206">
                  <c:v>2651.2035789473684</c:v>
                </c:pt>
                <c:pt idx="6207">
                  <c:v>2652.2166631578943</c:v>
                </c:pt>
                <c:pt idx="6208">
                  <c:v>2417.8117894736838</c:v>
                </c:pt>
                <c:pt idx="6209">
                  <c:v>2339.4024315789466</c:v>
                </c:pt>
                <c:pt idx="6210">
                  <c:v>2215.553936842105</c:v>
                </c:pt>
                <c:pt idx="6211">
                  <c:v>2193.4511052631578</c:v>
                </c:pt>
                <c:pt idx="6212">
                  <c:v>2163.3565578947369</c:v>
                </c:pt>
                <c:pt idx="6213">
                  <c:v>2158.2321157894735</c:v>
                </c:pt>
                <c:pt idx="6214">
                  <c:v>2124.202389473684</c:v>
                </c:pt>
                <c:pt idx="6215">
                  <c:v>2139.3460421052628</c:v>
                </c:pt>
                <c:pt idx="6216">
                  <c:v>2166.6177473684211</c:v>
                </c:pt>
                <c:pt idx="6217">
                  <c:v>2128.6022210526312</c:v>
                </c:pt>
                <c:pt idx="6218">
                  <c:v>2159.0557578947364</c:v>
                </c:pt>
                <c:pt idx="6219">
                  <c:v>2206.987484210526</c:v>
                </c:pt>
                <c:pt idx="6220">
                  <c:v>2311.9401789473682</c:v>
                </c:pt>
                <c:pt idx="6221">
                  <c:v>2421.7803473684207</c:v>
                </c:pt>
                <c:pt idx="6222">
                  <c:v>2575.8876315789471</c:v>
                </c:pt>
                <c:pt idx="6223">
                  <c:v>2589.3859894736838</c:v>
                </c:pt>
                <c:pt idx="6224">
                  <c:v>2568.7825578947363</c:v>
                </c:pt>
                <c:pt idx="6225">
                  <c:v>2580.8248421052626</c:v>
                </c:pt>
                <c:pt idx="6226">
                  <c:v>2591.9524105263154</c:v>
                </c:pt>
                <c:pt idx="6227">
                  <c:v>2562.7181999999998</c:v>
                </c:pt>
                <c:pt idx="6228">
                  <c:v>2573.4052105263154</c:v>
                </c:pt>
                <c:pt idx="6229">
                  <c:v>2646.0002210526313</c:v>
                </c:pt>
                <c:pt idx="6230">
                  <c:v>2636.9222526315784</c:v>
                </c:pt>
                <c:pt idx="6231">
                  <c:v>2593.3105578947361</c:v>
                </c:pt>
                <c:pt idx="6232">
                  <c:v>2362.0490526315784</c:v>
                </c:pt>
                <c:pt idx="6233">
                  <c:v>2330.9427473684209</c:v>
                </c:pt>
                <c:pt idx="6234">
                  <c:v>2293.7592631578946</c:v>
                </c:pt>
                <c:pt idx="6235">
                  <c:v>2296.5467368421055</c:v>
                </c:pt>
                <c:pt idx="6236">
                  <c:v>2295.4133999999999</c:v>
                </c:pt>
                <c:pt idx="6237">
                  <c:v>2238.8491263157894</c:v>
                </c:pt>
                <c:pt idx="6238">
                  <c:v>2229.8295157894731</c:v>
                </c:pt>
                <c:pt idx="6239">
                  <c:v>2221.4226631578945</c:v>
                </c:pt>
                <c:pt idx="6240">
                  <c:v>2138.0641578947366</c:v>
                </c:pt>
                <c:pt idx="6241">
                  <c:v>2151.209936842105</c:v>
                </c:pt>
                <c:pt idx="6242">
                  <c:v>2209.3414736842105</c:v>
                </c:pt>
                <c:pt idx="6243">
                  <c:v>2212.3842631578946</c:v>
                </c:pt>
                <c:pt idx="6244">
                  <c:v>2212.9760210526315</c:v>
                </c:pt>
                <c:pt idx="6245">
                  <c:v>2310.7962315789468</c:v>
                </c:pt>
                <c:pt idx="6246">
                  <c:v>2380.8290210526311</c:v>
                </c:pt>
                <c:pt idx="6247">
                  <c:v>2391.9099473684205</c:v>
                </c:pt>
                <c:pt idx="6248">
                  <c:v>2382.3268736842101</c:v>
                </c:pt>
                <c:pt idx="6249">
                  <c:v>2398.8242526315785</c:v>
                </c:pt>
                <c:pt idx="6250">
                  <c:v>2381.0326105263152</c:v>
                </c:pt>
                <c:pt idx="6251">
                  <c:v>2377.7723052631577</c:v>
                </c:pt>
                <c:pt idx="6252">
                  <c:v>2383.4332421052627</c:v>
                </c:pt>
                <c:pt idx="6253">
                  <c:v>2368.4790315789473</c:v>
                </c:pt>
                <c:pt idx="6254">
                  <c:v>2374.4549684210524</c:v>
                </c:pt>
                <c:pt idx="6255">
                  <c:v>2382.2442000000001</c:v>
                </c:pt>
                <c:pt idx="6256">
                  <c:v>2268.2893578947369</c:v>
                </c:pt>
                <c:pt idx="6257">
                  <c:v>2252.6118631578943</c:v>
                </c:pt>
                <c:pt idx="6258">
                  <c:v>2248.0740947368417</c:v>
                </c:pt>
                <c:pt idx="6259">
                  <c:v>2242.3364526315781</c:v>
                </c:pt>
                <c:pt idx="6260">
                  <c:v>2191.3986315789471</c:v>
                </c:pt>
                <c:pt idx="6261">
                  <c:v>2186.2487684210523</c:v>
                </c:pt>
                <c:pt idx="6262">
                  <c:v>2187.1435894736837</c:v>
                </c:pt>
                <c:pt idx="6263">
                  <c:v>2168.7489157894738</c:v>
                </c:pt>
                <c:pt idx="6264">
                  <c:v>2119.3440947368417</c:v>
                </c:pt>
                <c:pt idx="6265">
                  <c:v>1963.4469473684205</c:v>
                </c:pt>
                <c:pt idx="6266">
                  <c:v>1973.896989473684</c:v>
                </c:pt>
                <c:pt idx="6267">
                  <c:v>2233.5712736842102</c:v>
                </c:pt>
                <c:pt idx="6268">
                  <c:v>2195.9929894736842</c:v>
                </c:pt>
                <c:pt idx="6269">
                  <c:v>2195.1107684210524</c:v>
                </c:pt>
                <c:pt idx="6270">
                  <c:v>2173.5632210526314</c:v>
                </c:pt>
                <c:pt idx="6271">
                  <c:v>2211.5033684210521</c:v>
                </c:pt>
                <c:pt idx="6272">
                  <c:v>2175.1439684210518</c:v>
                </c:pt>
                <c:pt idx="6273">
                  <c:v>2174.4737368421047</c:v>
                </c:pt>
                <c:pt idx="6274">
                  <c:v>2157.3974210526312</c:v>
                </c:pt>
                <c:pt idx="6275">
                  <c:v>2003.6928947368422</c:v>
                </c:pt>
                <c:pt idx="6276">
                  <c:v>1973.4245999999998</c:v>
                </c:pt>
                <c:pt idx="6277">
                  <c:v>2188.4727789473682</c:v>
                </c:pt>
                <c:pt idx="6278">
                  <c:v>2202.9426631578949</c:v>
                </c:pt>
                <c:pt idx="6279">
                  <c:v>2258.635105263158</c:v>
                </c:pt>
                <c:pt idx="6280">
                  <c:v>2221.193652631579</c:v>
                </c:pt>
                <c:pt idx="6281">
                  <c:v>2240.7154736842103</c:v>
                </c:pt>
                <c:pt idx="6282">
                  <c:v>2256.2563578947365</c:v>
                </c:pt>
                <c:pt idx="6283">
                  <c:v>2266.0337368421051</c:v>
                </c:pt>
                <c:pt idx="6284">
                  <c:v>2238.0926842105255</c:v>
                </c:pt>
                <c:pt idx="6285">
                  <c:v>2077.5689052631578</c:v>
                </c:pt>
                <c:pt idx="6286">
                  <c:v>2000.6757473684206</c:v>
                </c:pt>
                <c:pt idx="6287">
                  <c:v>2205.2042526315786</c:v>
                </c:pt>
                <c:pt idx="6288">
                  <c:v>2055.0686210526319</c:v>
                </c:pt>
                <c:pt idx="6289">
                  <c:v>2067.2426526315785</c:v>
                </c:pt>
                <c:pt idx="6290">
                  <c:v>2092.8739263157895</c:v>
                </c:pt>
                <c:pt idx="6291">
                  <c:v>2112.6459789473683</c:v>
                </c:pt>
                <c:pt idx="6292">
                  <c:v>2095.7237368421052</c:v>
                </c:pt>
                <c:pt idx="6293">
                  <c:v>2110.5497368421052</c:v>
                </c:pt>
                <c:pt idx="6294">
                  <c:v>2102.7666947368421</c:v>
                </c:pt>
                <c:pt idx="6295">
                  <c:v>2120.4221684210524</c:v>
                </c:pt>
                <c:pt idx="6296">
                  <c:v>2148.1815157894735</c:v>
                </c:pt>
                <c:pt idx="6297">
                  <c:v>2167.0709052631573</c:v>
                </c:pt>
                <c:pt idx="6298">
                  <c:v>2172.6080526315786</c:v>
                </c:pt>
                <c:pt idx="6299">
                  <c:v>2176.1780526315788</c:v>
                </c:pt>
                <c:pt idx="6300">
                  <c:v>2185.0141894736839</c:v>
                </c:pt>
                <c:pt idx="6301">
                  <c:v>2196.8486842105258</c:v>
                </c:pt>
                <c:pt idx="6302">
                  <c:v>2195.4598105263158</c:v>
                </c:pt>
                <c:pt idx="6303">
                  <c:v>2197.9137157894734</c:v>
                </c:pt>
                <c:pt idx="6304">
                  <c:v>2175.8858210526314</c:v>
                </c:pt>
                <c:pt idx="6305">
                  <c:v>2161.4944105263153</c:v>
                </c:pt>
                <c:pt idx="6306">
                  <c:v>2156.4948631578941</c:v>
                </c:pt>
                <c:pt idx="6307">
                  <c:v>2157.744252631579</c:v>
                </c:pt>
                <c:pt idx="6308">
                  <c:v>2148.8897684210524</c:v>
                </c:pt>
                <c:pt idx="6309">
                  <c:v>2133.2907473684209</c:v>
                </c:pt>
                <c:pt idx="6310">
                  <c:v>2097.9439894736843</c:v>
                </c:pt>
                <c:pt idx="6311">
                  <c:v>2118.9404526315784</c:v>
                </c:pt>
                <c:pt idx="6312">
                  <c:v>2030.1707999999999</c:v>
                </c:pt>
                <c:pt idx="6313">
                  <c:v>2091.6950526315791</c:v>
                </c:pt>
                <c:pt idx="6314">
                  <c:v>2146.6407789473683</c:v>
                </c:pt>
                <c:pt idx="6315">
                  <c:v>2176.4121473684208</c:v>
                </c:pt>
                <c:pt idx="6316">
                  <c:v>2210.9615684210526</c:v>
                </c:pt>
                <c:pt idx="6317">
                  <c:v>2288.1416526315788</c:v>
                </c:pt>
                <c:pt idx="6318">
                  <c:v>2347.4752736842106</c:v>
                </c:pt>
                <c:pt idx="6319">
                  <c:v>2369.847126315789</c:v>
                </c:pt>
                <c:pt idx="6320">
                  <c:v>2402.6816210526317</c:v>
                </c:pt>
                <c:pt idx="6321">
                  <c:v>2429.5746631578945</c:v>
                </c:pt>
                <c:pt idx="6322">
                  <c:v>2428.8268421052626</c:v>
                </c:pt>
                <c:pt idx="6323">
                  <c:v>2406.8352</c:v>
                </c:pt>
                <c:pt idx="6324">
                  <c:v>2430.0804315789474</c:v>
                </c:pt>
                <c:pt idx="6325">
                  <c:v>2428.6104315789471</c:v>
                </c:pt>
                <c:pt idx="6326">
                  <c:v>2439.9659052631573</c:v>
                </c:pt>
                <c:pt idx="6327">
                  <c:v>2404.4617578947364</c:v>
                </c:pt>
                <c:pt idx="6328">
                  <c:v>2264.9174210526312</c:v>
                </c:pt>
                <c:pt idx="6329">
                  <c:v>2236.4341263157894</c:v>
                </c:pt>
                <c:pt idx="6330">
                  <c:v>2183.434768421052</c:v>
                </c:pt>
                <c:pt idx="6331">
                  <c:v>2178.7645894736838</c:v>
                </c:pt>
                <c:pt idx="6332">
                  <c:v>2153.6532315789473</c:v>
                </c:pt>
                <c:pt idx="6333">
                  <c:v>2135.7758210526317</c:v>
                </c:pt>
                <c:pt idx="6334">
                  <c:v>2113.0617789473681</c:v>
                </c:pt>
                <c:pt idx="6335">
                  <c:v>2178.828694736842</c:v>
                </c:pt>
                <c:pt idx="6336">
                  <c:v>2109.8478947368417</c:v>
                </c:pt>
                <c:pt idx="6337">
                  <c:v>2094.3925578947365</c:v>
                </c:pt>
                <c:pt idx="6338">
                  <c:v>2125.8249157894738</c:v>
                </c:pt>
                <c:pt idx="6339">
                  <c:v>2128.4395263157894</c:v>
                </c:pt>
                <c:pt idx="6340">
                  <c:v>2119.1416105263156</c:v>
                </c:pt>
                <c:pt idx="6341">
                  <c:v>2135.1288</c:v>
                </c:pt>
                <c:pt idx="6342">
                  <c:v>2104.1840842105266</c:v>
                </c:pt>
                <c:pt idx="6343">
                  <c:v>2076.7969894736839</c:v>
                </c:pt>
                <c:pt idx="6344">
                  <c:v>2071.2264631578946</c:v>
                </c:pt>
                <c:pt idx="6345">
                  <c:v>2102.136031578947</c:v>
                </c:pt>
                <c:pt idx="6346">
                  <c:v>2123.5135894736841</c:v>
                </c:pt>
                <c:pt idx="6347">
                  <c:v>2122.7290736842106</c:v>
                </c:pt>
                <c:pt idx="6348">
                  <c:v>2154.9479368421048</c:v>
                </c:pt>
                <c:pt idx="6349">
                  <c:v>2155.7428421052632</c:v>
                </c:pt>
                <c:pt idx="6350">
                  <c:v>2167.3600421052629</c:v>
                </c:pt>
                <c:pt idx="6351">
                  <c:v>2215.7500105263152</c:v>
                </c:pt>
                <c:pt idx="6352">
                  <c:v>2241.6788210526315</c:v>
                </c:pt>
                <c:pt idx="6353">
                  <c:v>2236.7312210526316</c:v>
                </c:pt>
                <c:pt idx="6354">
                  <c:v>2232.1748842105262</c:v>
                </c:pt>
                <c:pt idx="6355">
                  <c:v>2219.9630526315782</c:v>
                </c:pt>
                <c:pt idx="6356">
                  <c:v>2207.0434105263157</c:v>
                </c:pt>
                <c:pt idx="6357">
                  <c:v>2207.8984421052633</c:v>
                </c:pt>
                <c:pt idx="6358">
                  <c:v>2190.4651263157893</c:v>
                </c:pt>
                <c:pt idx="6359">
                  <c:v>2219.2017473684205</c:v>
                </c:pt>
                <c:pt idx="6360">
                  <c:v>2144.7784105263154</c:v>
                </c:pt>
                <c:pt idx="6361">
                  <c:v>2125.7451157894734</c:v>
                </c:pt>
                <c:pt idx="6362">
                  <c:v>2156.1108947368421</c:v>
                </c:pt>
                <c:pt idx="6363">
                  <c:v>2140.4230105263155</c:v>
                </c:pt>
                <c:pt idx="6364">
                  <c:v>2134.1572736842099</c:v>
                </c:pt>
                <c:pt idx="6365">
                  <c:v>2135.1066947368422</c:v>
                </c:pt>
                <c:pt idx="6366">
                  <c:v>2142.0137052631571</c:v>
                </c:pt>
                <c:pt idx="6367">
                  <c:v>2133.4441578947367</c:v>
                </c:pt>
                <c:pt idx="6368">
                  <c:v>2144.3396210526316</c:v>
                </c:pt>
                <c:pt idx="6369">
                  <c:v>2203.2081473684207</c:v>
                </c:pt>
                <c:pt idx="6370">
                  <c:v>2199.5521578947369</c:v>
                </c:pt>
                <c:pt idx="6371">
                  <c:v>2216.5639263157896</c:v>
                </c:pt>
                <c:pt idx="6372">
                  <c:v>2214.4519894736841</c:v>
                </c:pt>
                <c:pt idx="6373">
                  <c:v>2236.5760421052632</c:v>
                </c:pt>
                <c:pt idx="6374">
                  <c:v>2235.4351894736842</c:v>
                </c:pt>
                <c:pt idx="6375">
                  <c:v>2261.7072947368415</c:v>
                </c:pt>
                <c:pt idx="6376">
                  <c:v>2272.6447578947364</c:v>
                </c:pt>
                <c:pt idx="6377">
                  <c:v>2310.6202736842106</c:v>
                </c:pt>
                <c:pt idx="6378">
                  <c:v>2304.8090210526307</c:v>
                </c:pt>
                <c:pt idx="6379">
                  <c:v>2338.3135263157897</c:v>
                </c:pt>
                <c:pt idx="6380">
                  <c:v>2312.8975578947366</c:v>
                </c:pt>
                <c:pt idx="6381">
                  <c:v>2274.0084315789468</c:v>
                </c:pt>
                <c:pt idx="6382">
                  <c:v>2235.8945368421046</c:v>
                </c:pt>
                <c:pt idx="6383">
                  <c:v>2157.010357894736</c:v>
                </c:pt>
                <c:pt idx="6384">
                  <c:v>2023.2182526315785</c:v>
                </c:pt>
                <c:pt idx="6385">
                  <c:v>2012.9496947368416</c:v>
                </c:pt>
                <c:pt idx="6386">
                  <c:v>2064.7233157894734</c:v>
                </c:pt>
                <c:pt idx="6387">
                  <c:v>2094.710431578947</c:v>
                </c:pt>
                <c:pt idx="6388">
                  <c:v>2121.4522736842105</c:v>
                </c:pt>
                <c:pt idx="6389">
                  <c:v>2143.0995157894731</c:v>
                </c:pt>
                <c:pt idx="6390">
                  <c:v>2071.0940526315785</c:v>
                </c:pt>
                <c:pt idx="6391">
                  <c:v>2013.9760421052633</c:v>
                </c:pt>
                <c:pt idx="6392">
                  <c:v>2044.1209894736839</c:v>
                </c:pt>
                <c:pt idx="6393">
                  <c:v>2042.6337473684212</c:v>
                </c:pt>
                <c:pt idx="6394">
                  <c:v>2047.2455684210524</c:v>
                </c:pt>
                <c:pt idx="6395">
                  <c:v>2049.3773999999994</c:v>
                </c:pt>
                <c:pt idx="6396">
                  <c:v>2054.4879157894738</c:v>
                </c:pt>
                <c:pt idx="6397">
                  <c:v>2035.7351368421048</c:v>
                </c:pt>
                <c:pt idx="6398">
                  <c:v>2049.576347368421</c:v>
                </c:pt>
                <c:pt idx="6399">
                  <c:v>2094.9162315789472</c:v>
                </c:pt>
                <c:pt idx="6400">
                  <c:v>2014.6104631578939</c:v>
                </c:pt>
                <c:pt idx="6401">
                  <c:v>2027.349947368421</c:v>
                </c:pt>
                <c:pt idx="6402">
                  <c:v>2022.6152210526313</c:v>
                </c:pt>
                <c:pt idx="6403">
                  <c:v>2010.0600947368421</c:v>
                </c:pt>
                <c:pt idx="6404">
                  <c:v>2002.0062631578949</c:v>
                </c:pt>
                <c:pt idx="6405">
                  <c:v>1980.5626105263157</c:v>
                </c:pt>
                <c:pt idx="6406">
                  <c:v>1988.2114736842102</c:v>
                </c:pt>
                <c:pt idx="6407">
                  <c:v>2089.9394526315791</c:v>
                </c:pt>
                <c:pt idx="6408">
                  <c:v>2001.4100842105261</c:v>
                </c:pt>
                <c:pt idx="6409">
                  <c:v>2018.4777789473678</c:v>
                </c:pt>
                <c:pt idx="6410">
                  <c:v>2022.8108526315787</c:v>
                </c:pt>
                <c:pt idx="6411">
                  <c:v>2059.3687578947361</c:v>
                </c:pt>
                <c:pt idx="6412">
                  <c:v>2044.6656631578949</c:v>
                </c:pt>
                <c:pt idx="6413">
                  <c:v>2024.0735052631574</c:v>
                </c:pt>
                <c:pt idx="6414">
                  <c:v>2036.8675894736834</c:v>
                </c:pt>
                <c:pt idx="6415">
                  <c:v>1982.7963473684206</c:v>
                </c:pt>
                <c:pt idx="6416">
                  <c:v>2016.6032526315787</c:v>
                </c:pt>
                <c:pt idx="6417">
                  <c:v>2043.6028421052627</c:v>
                </c:pt>
                <c:pt idx="6418">
                  <c:v>2084.8413157894738</c:v>
                </c:pt>
                <c:pt idx="6419">
                  <c:v>2097.0871894736842</c:v>
                </c:pt>
                <c:pt idx="6420">
                  <c:v>2054.950357894737</c:v>
                </c:pt>
                <c:pt idx="6421">
                  <c:v>2087.2315578947369</c:v>
                </c:pt>
                <c:pt idx="6422">
                  <c:v>2078.8768736842103</c:v>
                </c:pt>
                <c:pt idx="6423">
                  <c:v>2095.6501263157893</c:v>
                </c:pt>
                <c:pt idx="6424">
                  <c:v>2079.9713052631573</c:v>
                </c:pt>
                <c:pt idx="6425">
                  <c:v>2085.1249263157888</c:v>
                </c:pt>
                <c:pt idx="6426">
                  <c:v>2085.1156421052629</c:v>
                </c:pt>
                <c:pt idx="6427">
                  <c:v>2091.7874526315786</c:v>
                </c:pt>
                <c:pt idx="6428">
                  <c:v>2096.2783578947369</c:v>
                </c:pt>
                <c:pt idx="6429">
                  <c:v>2103.1683473684211</c:v>
                </c:pt>
                <c:pt idx="6430">
                  <c:v>2047.7071263157895</c:v>
                </c:pt>
                <c:pt idx="6431">
                  <c:v>2083.0857157894734</c:v>
                </c:pt>
                <c:pt idx="6432">
                  <c:v>2008.0248631578943</c:v>
                </c:pt>
                <c:pt idx="6433">
                  <c:v>2021.6761894736835</c:v>
                </c:pt>
                <c:pt idx="6434">
                  <c:v>2038.4421473684206</c:v>
                </c:pt>
                <c:pt idx="6435">
                  <c:v>2069.7036315789474</c:v>
                </c:pt>
                <c:pt idx="6436">
                  <c:v>2124.0370421052626</c:v>
                </c:pt>
                <c:pt idx="6437">
                  <c:v>2226.3293684210525</c:v>
                </c:pt>
                <c:pt idx="6438">
                  <c:v>2292.0058736842102</c:v>
                </c:pt>
                <c:pt idx="6439">
                  <c:v>2363.2997684210522</c:v>
                </c:pt>
                <c:pt idx="6440">
                  <c:v>2352.5170421052626</c:v>
                </c:pt>
                <c:pt idx="6441">
                  <c:v>2369.397063157895</c:v>
                </c:pt>
                <c:pt idx="6442">
                  <c:v>2415.3196421052626</c:v>
                </c:pt>
                <c:pt idx="6443">
                  <c:v>2410.6742210526318</c:v>
                </c:pt>
                <c:pt idx="6444">
                  <c:v>2385.6895263157894</c:v>
                </c:pt>
                <c:pt idx="6445">
                  <c:v>2361.5961157894735</c:v>
                </c:pt>
                <c:pt idx="6446">
                  <c:v>2349.8091473684208</c:v>
                </c:pt>
                <c:pt idx="6447">
                  <c:v>2363.2975578947367</c:v>
                </c:pt>
                <c:pt idx="6448">
                  <c:v>2270.0398736842103</c:v>
                </c:pt>
                <c:pt idx="6449">
                  <c:v>2258.9370631578945</c:v>
                </c:pt>
                <c:pt idx="6450">
                  <c:v>2187.6891473684209</c:v>
                </c:pt>
                <c:pt idx="6451">
                  <c:v>2153.5738736842109</c:v>
                </c:pt>
                <c:pt idx="6452">
                  <c:v>2136.7948736842104</c:v>
                </c:pt>
                <c:pt idx="6453">
                  <c:v>2120.0163157894735</c:v>
                </c:pt>
                <c:pt idx="6454">
                  <c:v>2080.427336842105</c:v>
                </c:pt>
                <c:pt idx="6455">
                  <c:v>2072.9634947368418</c:v>
                </c:pt>
                <c:pt idx="6456">
                  <c:v>2086.4790947368415</c:v>
                </c:pt>
                <c:pt idx="6457">
                  <c:v>2098.686947368421</c:v>
                </c:pt>
                <c:pt idx="6458">
                  <c:v>2138.1998842105259</c:v>
                </c:pt>
                <c:pt idx="6459">
                  <c:v>2212.6234421052627</c:v>
                </c:pt>
                <c:pt idx="6460">
                  <c:v>2243.4887999999996</c:v>
                </c:pt>
                <c:pt idx="6461">
                  <c:v>2438.7819473684212</c:v>
                </c:pt>
                <c:pt idx="6462">
                  <c:v>2548.3029157894734</c:v>
                </c:pt>
                <c:pt idx="6463">
                  <c:v>2562.0484105263154</c:v>
                </c:pt>
                <c:pt idx="6464">
                  <c:v>2568.9140842105257</c:v>
                </c:pt>
                <c:pt idx="6465">
                  <c:v>2587.1487157894735</c:v>
                </c:pt>
                <c:pt idx="6466">
                  <c:v>2630.1449999999995</c:v>
                </c:pt>
                <c:pt idx="6467">
                  <c:v>2661.6690947368415</c:v>
                </c:pt>
                <c:pt idx="6468">
                  <c:v>2691.5056736842103</c:v>
                </c:pt>
                <c:pt idx="6469">
                  <c:v>2670.7764631578943</c:v>
                </c:pt>
                <c:pt idx="6470">
                  <c:v>2616.2688631578944</c:v>
                </c:pt>
                <c:pt idx="6471">
                  <c:v>2589.9680210526312</c:v>
                </c:pt>
                <c:pt idx="6472">
                  <c:v>2323.2019263157895</c:v>
                </c:pt>
                <c:pt idx="6473">
                  <c:v>2306.4406105263156</c:v>
                </c:pt>
                <c:pt idx="6474">
                  <c:v>2251.9566631578941</c:v>
                </c:pt>
                <c:pt idx="6475">
                  <c:v>2245.4685473684212</c:v>
                </c:pt>
                <c:pt idx="6476">
                  <c:v>2243.8763052631575</c:v>
                </c:pt>
                <c:pt idx="6477">
                  <c:v>2238.0946736842102</c:v>
                </c:pt>
                <c:pt idx="6478">
                  <c:v>2223.8100315789475</c:v>
                </c:pt>
                <c:pt idx="6479">
                  <c:v>2176.7326736842101</c:v>
                </c:pt>
                <c:pt idx="6480">
                  <c:v>1952.889915789473</c:v>
                </c:pt>
                <c:pt idx="6481">
                  <c:v>2057.2760526315783</c:v>
                </c:pt>
                <c:pt idx="6482">
                  <c:v>2168.0722736842104</c:v>
                </c:pt>
                <c:pt idx="6483">
                  <c:v>2185.7867684210528</c:v>
                </c:pt>
                <c:pt idx="6484">
                  <c:v>2285.6592315789471</c:v>
                </c:pt>
                <c:pt idx="6485">
                  <c:v>2541.3852947368418</c:v>
                </c:pt>
                <c:pt idx="6486">
                  <c:v>2595.3621473684207</c:v>
                </c:pt>
                <c:pt idx="6487">
                  <c:v>2658.3201473684203</c:v>
                </c:pt>
                <c:pt idx="6488">
                  <c:v>2652.1041473684209</c:v>
                </c:pt>
                <c:pt idx="6489">
                  <c:v>2652.6744631578945</c:v>
                </c:pt>
                <c:pt idx="6490">
                  <c:v>2684.1552315789468</c:v>
                </c:pt>
                <c:pt idx="6491">
                  <c:v>2685.0785684210523</c:v>
                </c:pt>
                <c:pt idx="6492">
                  <c:v>2663.1399789473685</c:v>
                </c:pt>
                <c:pt idx="6493">
                  <c:v>2632.8296842105265</c:v>
                </c:pt>
                <c:pt idx="6494">
                  <c:v>2623.5708947368416</c:v>
                </c:pt>
                <c:pt idx="6495">
                  <c:v>2594.2248315789475</c:v>
                </c:pt>
                <c:pt idx="6496">
                  <c:v>2371.8655578947369</c:v>
                </c:pt>
                <c:pt idx="6497">
                  <c:v>2335.3408105263156</c:v>
                </c:pt>
                <c:pt idx="6498">
                  <c:v>2292.9099789473685</c:v>
                </c:pt>
                <c:pt idx="6499">
                  <c:v>2313.2731263157893</c:v>
                </c:pt>
                <c:pt idx="6500">
                  <c:v>2144.9877473684205</c:v>
                </c:pt>
                <c:pt idx="6501">
                  <c:v>2216.7118105263153</c:v>
                </c:pt>
                <c:pt idx="6502">
                  <c:v>2235.9626210526312</c:v>
                </c:pt>
                <c:pt idx="6503">
                  <c:v>2098.8693157894736</c:v>
                </c:pt>
                <c:pt idx="6504">
                  <c:v>1927.5557368421046</c:v>
                </c:pt>
                <c:pt idx="6505">
                  <c:v>1926.8996526315782</c:v>
                </c:pt>
                <c:pt idx="6506">
                  <c:v>1972.1504526315789</c:v>
                </c:pt>
                <c:pt idx="6507">
                  <c:v>2008.7094631578943</c:v>
                </c:pt>
                <c:pt idx="6508">
                  <c:v>2101.2980210526316</c:v>
                </c:pt>
                <c:pt idx="6509">
                  <c:v>2171.0799157894739</c:v>
                </c:pt>
                <c:pt idx="6510">
                  <c:v>2287.9398315789472</c:v>
                </c:pt>
                <c:pt idx="6511">
                  <c:v>2273.6390526315786</c:v>
                </c:pt>
                <c:pt idx="6512">
                  <c:v>2234.2583052631571</c:v>
                </c:pt>
                <c:pt idx="6513">
                  <c:v>2256.8589473684206</c:v>
                </c:pt>
                <c:pt idx="6514">
                  <c:v>2260.685147368421</c:v>
                </c:pt>
                <c:pt idx="6515">
                  <c:v>2233.461189473684</c:v>
                </c:pt>
                <c:pt idx="6516">
                  <c:v>2245.4471052631575</c:v>
                </c:pt>
                <c:pt idx="6517">
                  <c:v>2264.4414947368423</c:v>
                </c:pt>
                <c:pt idx="6518">
                  <c:v>2262.9387789473681</c:v>
                </c:pt>
                <c:pt idx="6519">
                  <c:v>2264.7814736842101</c:v>
                </c:pt>
                <c:pt idx="6520">
                  <c:v>2177.2601052631576</c:v>
                </c:pt>
                <c:pt idx="6521">
                  <c:v>2138.7094105263154</c:v>
                </c:pt>
                <c:pt idx="6522">
                  <c:v>2061.3659684210525</c:v>
                </c:pt>
                <c:pt idx="6523">
                  <c:v>2053.3552421052627</c:v>
                </c:pt>
                <c:pt idx="6524">
                  <c:v>2035.2600947368421</c:v>
                </c:pt>
                <c:pt idx="6525">
                  <c:v>2018.5339263157891</c:v>
                </c:pt>
                <c:pt idx="6526">
                  <c:v>2017.5489157894733</c:v>
                </c:pt>
                <c:pt idx="6527">
                  <c:v>2075.4569684210528</c:v>
                </c:pt>
                <c:pt idx="6528">
                  <c:v>1994.6905263157894</c:v>
                </c:pt>
                <c:pt idx="6529">
                  <c:v>1985.6019473684207</c:v>
                </c:pt>
                <c:pt idx="6530">
                  <c:v>2015.1226421052631</c:v>
                </c:pt>
                <c:pt idx="6531">
                  <c:v>2042.1905368421051</c:v>
                </c:pt>
                <c:pt idx="6532">
                  <c:v>2101.8641368421054</c:v>
                </c:pt>
                <c:pt idx="6533">
                  <c:v>2190.5716736842101</c:v>
                </c:pt>
                <c:pt idx="6534">
                  <c:v>2239.3513578947363</c:v>
                </c:pt>
                <c:pt idx="6535">
                  <c:v>2278.3777578947365</c:v>
                </c:pt>
                <c:pt idx="6536">
                  <c:v>2297.1294315789473</c:v>
                </c:pt>
                <c:pt idx="6537">
                  <c:v>2323.7351052631575</c:v>
                </c:pt>
                <c:pt idx="6538">
                  <c:v>2359.7019157894729</c:v>
                </c:pt>
                <c:pt idx="6539">
                  <c:v>2342.4427894736837</c:v>
                </c:pt>
                <c:pt idx="6540">
                  <c:v>2304.2933052631579</c:v>
                </c:pt>
                <c:pt idx="6541">
                  <c:v>2299.9902947368419</c:v>
                </c:pt>
                <c:pt idx="6542">
                  <c:v>2174.9031669473679</c:v>
                </c:pt>
                <c:pt idx="6543">
                  <c:v>2227.5613831578939</c:v>
                </c:pt>
                <c:pt idx="6544">
                  <c:v>2118.6167431578947</c:v>
                </c:pt>
                <c:pt idx="6545">
                  <c:v>2123.5481178947371</c:v>
                </c:pt>
                <c:pt idx="6546">
                  <c:v>2090.0246021052631</c:v>
                </c:pt>
                <c:pt idx="6547">
                  <c:v>2109.3482715789473</c:v>
                </c:pt>
                <c:pt idx="6548">
                  <c:v>2104.020372631579</c:v>
                </c:pt>
                <c:pt idx="6549">
                  <c:v>2087.4336884210525</c:v>
                </c:pt>
                <c:pt idx="6550">
                  <c:v>2052.713305263158</c:v>
                </c:pt>
                <c:pt idx="6551">
                  <c:v>2052.5505663157892</c:v>
                </c:pt>
                <c:pt idx="6552">
                  <c:v>1935.7592210526311</c:v>
                </c:pt>
                <c:pt idx="6553">
                  <c:v>1915.7415789473678</c:v>
                </c:pt>
                <c:pt idx="6554">
                  <c:v>1957.2002210526312</c:v>
                </c:pt>
                <c:pt idx="6555">
                  <c:v>1980.9390631578945</c:v>
                </c:pt>
                <c:pt idx="6556">
                  <c:v>2003.7238421052634</c:v>
                </c:pt>
                <c:pt idx="6557">
                  <c:v>2028.4313368421049</c:v>
                </c:pt>
                <c:pt idx="6558">
                  <c:v>2052.3708947368418</c:v>
                </c:pt>
                <c:pt idx="6559">
                  <c:v>1998.8772631578947</c:v>
                </c:pt>
                <c:pt idx="6560">
                  <c:v>1918.2253263157891</c:v>
                </c:pt>
                <c:pt idx="6561">
                  <c:v>1898.4285157894731</c:v>
                </c:pt>
                <c:pt idx="6562">
                  <c:v>1924.8975789473682</c:v>
                </c:pt>
                <c:pt idx="6563">
                  <c:v>1923.7439052631578</c:v>
                </c:pt>
                <c:pt idx="6564">
                  <c:v>1932.9182526315792</c:v>
                </c:pt>
                <c:pt idx="6565">
                  <c:v>1951.4948526315786</c:v>
                </c:pt>
                <c:pt idx="6566">
                  <c:v>1887.2277037894737</c:v>
                </c:pt>
                <c:pt idx="6567">
                  <c:v>2016.8042778947365</c:v>
                </c:pt>
                <c:pt idx="6568">
                  <c:v>2052.0832168421052</c:v>
                </c:pt>
                <c:pt idx="6569">
                  <c:v>2089.5782968421049</c:v>
                </c:pt>
                <c:pt idx="6570">
                  <c:v>2045.0724442105259</c:v>
                </c:pt>
                <c:pt idx="6571">
                  <c:v>2057.2304715789473</c:v>
                </c:pt>
                <c:pt idx="6572">
                  <c:v>2064.3604357894733</c:v>
                </c:pt>
                <c:pt idx="6573">
                  <c:v>2044.7132778947368</c:v>
                </c:pt>
                <c:pt idx="6574">
                  <c:v>2025.4009263157891</c:v>
                </c:pt>
                <c:pt idx="6575">
                  <c:v>2034.8511031578944</c:v>
                </c:pt>
                <c:pt idx="6576">
                  <c:v>1948.5712105263156</c:v>
                </c:pt>
                <c:pt idx="6577">
                  <c:v>1980.0159473684205</c:v>
                </c:pt>
                <c:pt idx="6578">
                  <c:v>2022.2427473684209</c:v>
                </c:pt>
                <c:pt idx="6579">
                  <c:v>2058.8766947368422</c:v>
                </c:pt>
                <c:pt idx="6580">
                  <c:v>2090.4518526315787</c:v>
                </c:pt>
                <c:pt idx="6581">
                  <c:v>2154.0321157894737</c:v>
                </c:pt>
                <c:pt idx="6582">
                  <c:v>2222.7478736842104</c:v>
                </c:pt>
                <c:pt idx="6583">
                  <c:v>2231.9049789473679</c:v>
                </c:pt>
                <c:pt idx="6584">
                  <c:v>2253.1284631578947</c:v>
                </c:pt>
                <c:pt idx="6585">
                  <c:v>2289.7002947368419</c:v>
                </c:pt>
                <c:pt idx="6586">
                  <c:v>2317.7633684210527</c:v>
                </c:pt>
                <c:pt idx="6587">
                  <c:v>2303.3567052631579</c:v>
                </c:pt>
                <c:pt idx="6588">
                  <c:v>2304.5240842105263</c:v>
                </c:pt>
                <c:pt idx="6589">
                  <c:v>2313.0047684210526</c:v>
                </c:pt>
                <c:pt idx="6590">
                  <c:v>2143.9491669473687</c:v>
                </c:pt>
                <c:pt idx="6591">
                  <c:v>2188.2524778947368</c:v>
                </c:pt>
                <c:pt idx="6592">
                  <c:v>2074.2333536842107</c:v>
                </c:pt>
                <c:pt idx="6593">
                  <c:v>2074.437738947368</c:v>
                </c:pt>
                <c:pt idx="6594">
                  <c:v>2066.3346126315787</c:v>
                </c:pt>
                <c:pt idx="6595">
                  <c:v>2087.6811347368421</c:v>
                </c:pt>
                <c:pt idx="6596">
                  <c:v>2085.6946673684211</c:v>
                </c:pt>
                <c:pt idx="6597">
                  <c:v>2086.4679094736839</c:v>
                </c:pt>
                <c:pt idx="6598">
                  <c:v>2084.7893684210526</c:v>
                </c:pt>
                <c:pt idx="6599">
                  <c:v>2052.5333242105262</c:v>
                </c:pt>
                <c:pt idx="6600">
                  <c:v>1963.1441936842104</c:v>
                </c:pt>
                <c:pt idx="6601">
                  <c:v>2052.932987368421</c:v>
                </c:pt>
                <c:pt idx="6602">
                  <c:v>2026.4633936842104</c:v>
                </c:pt>
                <c:pt idx="6603">
                  <c:v>2062.8192126315785</c:v>
                </c:pt>
                <c:pt idx="6604">
                  <c:v>2070.1577621052629</c:v>
                </c:pt>
                <c:pt idx="6605">
                  <c:v>2157.7152063157891</c:v>
                </c:pt>
                <c:pt idx="6606">
                  <c:v>2254.1202821052625</c:v>
                </c:pt>
                <c:pt idx="6607">
                  <c:v>2327.3233199999995</c:v>
                </c:pt>
                <c:pt idx="6608">
                  <c:v>2359.741616842105</c:v>
                </c:pt>
                <c:pt idx="6609">
                  <c:v>2404.3785094736841</c:v>
                </c:pt>
                <c:pt idx="6610">
                  <c:v>2372.2116821052632</c:v>
                </c:pt>
                <c:pt idx="6611">
                  <c:v>2357.1458842105258</c:v>
                </c:pt>
                <c:pt idx="6612">
                  <c:v>2339.6735305263151</c:v>
                </c:pt>
                <c:pt idx="6613">
                  <c:v>2316.798562105263</c:v>
                </c:pt>
                <c:pt idx="6614">
                  <c:v>2312.770231578947</c:v>
                </c:pt>
                <c:pt idx="6615">
                  <c:v>2246.5270799999994</c:v>
                </c:pt>
                <c:pt idx="6616">
                  <c:v>2167.2861221052631</c:v>
                </c:pt>
                <c:pt idx="6617">
                  <c:v>2115.4462294736841</c:v>
                </c:pt>
                <c:pt idx="6618">
                  <c:v>2073.6761242105263</c:v>
                </c:pt>
                <c:pt idx="6619">
                  <c:v>2086.6625242105256</c:v>
                </c:pt>
                <c:pt idx="6620">
                  <c:v>2003.3492905263156</c:v>
                </c:pt>
                <c:pt idx="6621">
                  <c:v>2001.7311852631576</c:v>
                </c:pt>
                <c:pt idx="6622">
                  <c:v>1986.1788947368416</c:v>
                </c:pt>
                <c:pt idx="6623">
                  <c:v>2227.7437957894736</c:v>
                </c:pt>
                <c:pt idx="6624">
                  <c:v>2218.1447178947365</c:v>
                </c:pt>
                <c:pt idx="6625">
                  <c:v>2226.6250042105257</c:v>
                </c:pt>
                <c:pt idx="6626">
                  <c:v>2221.7794421052631</c:v>
                </c:pt>
                <c:pt idx="6627">
                  <c:v>2245.9339957894731</c:v>
                </c:pt>
                <c:pt idx="6628">
                  <c:v>2258.321475789473</c:v>
                </c:pt>
                <c:pt idx="6629">
                  <c:v>2333.8370778947365</c:v>
                </c:pt>
                <c:pt idx="6630">
                  <c:v>2419.8410968421053</c:v>
                </c:pt>
                <c:pt idx="6631">
                  <c:v>2467.3197978947369</c:v>
                </c:pt>
                <c:pt idx="6632">
                  <c:v>2443.1249684210525</c:v>
                </c:pt>
                <c:pt idx="6633">
                  <c:v>2429.0602736842102</c:v>
                </c:pt>
                <c:pt idx="6634">
                  <c:v>2459.6402968421044</c:v>
                </c:pt>
                <c:pt idx="6635">
                  <c:v>2459.1303284210526</c:v>
                </c:pt>
                <c:pt idx="6636">
                  <c:v>2466.5227705263155</c:v>
                </c:pt>
                <c:pt idx="6637">
                  <c:v>2482.195092631579</c:v>
                </c:pt>
                <c:pt idx="6638">
                  <c:v>2484.7344568421049</c:v>
                </c:pt>
                <c:pt idx="6639">
                  <c:v>2445.6618568421054</c:v>
                </c:pt>
                <c:pt idx="6640">
                  <c:v>2349.1601368421052</c:v>
                </c:pt>
                <c:pt idx="6641">
                  <c:v>2322.7570357894733</c:v>
                </c:pt>
                <c:pt idx="6642">
                  <c:v>2289.9227621052628</c:v>
                </c:pt>
                <c:pt idx="6643">
                  <c:v>2283.5823978947365</c:v>
                </c:pt>
                <c:pt idx="6644">
                  <c:v>2277.7610652631579</c:v>
                </c:pt>
                <c:pt idx="6645">
                  <c:v>2210.3085347368415</c:v>
                </c:pt>
                <c:pt idx="6646">
                  <c:v>2193.9965305263158</c:v>
                </c:pt>
                <c:pt idx="6647">
                  <c:v>1742.5415810526315</c:v>
                </c:pt>
                <c:pt idx="6648">
                  <c:v>1725.0271831578946</c:v>
                </c:pt>
                <c:pt idx="6649">
                  <c:v>1751.9334884210523</c:v>
                </c:pt>
                <c:pt idx="6650">
                  <c:v>1749.0867726315787</c:v>
                </c:pt>
                <c:pt idx="6651">
                  <c:v>1851.9235073684208</c:v>
                </c:pt>
                <c:pt idx="6652">
                  <c:v>1976.9865536842105</c:v>
                </c:pt>
                <c:pt idx="6653">
                  <c:v>1992.4075831578944</c:v>
                </c:pt>
                <c:pt idx="6654">
                  <c:v>2084.2646778947369</c:v>
                </c:pt>
                <c:pt idx="6655">
                  <c:v>2121.3940042105264</c:v>
                </c:pt>
                <c:pt idx="6656">
                  <c:v>2160.0907705263157</c:v>
                </c:pt>
                <c:pt idx="6657">
                  <c:v>2164.9801010526312</c:v>
                </c:pt>
                <c:pt idx="6658">
                  <c:v>2157.3212905263158</c:v>
                </c:pt>
                <c:pt idx="6659">
                  <c:v>2157.8896610526317</c:v>
                </c:pt>
                <c:pt idx="6660">
                  <c:v>2143.5238484210527</c:v>
                </c:pt>
                <c:pt idx="6661">
                  <c:v>2157.3303536842104</c:v>
                </c:pt>
                <c:pt idx="6662">
                  <c:v>2132.214397894737</c:v>
                </c:pt>
                <c:pt idx="6663">
                  <c:v>2098.5088231578948</c:v>
                </c:pt>
                <c:pt idx="6664">
                  <c:v>1917.2000399999999</c:v>
                </c:pt>
                <c:pt idx="6665">
                  <c:v>1915.4365705263156</c:v>
                </c:pt>
                <c:pt idx="6666">
                  <c:v>2065.0027705263151</c:v>
                </c:pt>
                <c:pt idx="6667">
                  <c:v>2157.8962484210524</c:v>
                </c:pt>
                <c:pt idx="6668">
                  <c:v>2133.42059368421</c:v>
                </c:pt>
                <c:pt idx="6669">
                  <c:v>2118.4870736842104</c:v>
                </c:pt>
                <c:pt idx="6670">
                  <c:v>2075.9044231578946</c:v>
                </c:pt>
                <c:pt idx="6671">
                  <c:v>1998.8635578947369</c:v>
                </c:pt>
                <c:pt idx="6672">
                  <c:v>1991.257711578947</c:v>
                </c:pt>
                <c:pt idx="6673">
                  <c:v>1988.7191873684205</c:v>
                </c:pt>
                <c:pt idx="6674">
                  <c:v>1989.4958778947371</c:v>
                </c:pt>
                <c:pt idx="6675">
                  <c:v>1995.8122799999996</c:v>
                </c:pt>
                <c:pt idx="6676">
                  <c:v>2000.1122399999999</c:v>
                </c:pt>
                <c:pt idx="6677">
                  <c:v>2031.8990778947366</c:v>
                </c:pt>
                <c:pt idx="6678">
                  <c:v>2081.8824821052631</c:v>
                </c:pt>
                <c:pt idx="6679">
                  <c:v>2065.0276168421051</c:v>
                </c:pt>
                <c:pt idx="6680">
                  <c:v>2009.8629157894736</c:v>
                </c:pt>
                <c:pt idx="6681">
                  <c:v>2006.3747494736842</c:v>
                </c:pt>
                <c:pt idx="6682">
                  <c:v>2025.6994799999998</c:v>
                </c:pt>
                <c:pt idx="6683">
                  <c:v>2017.6077599999999</c:v>
                </c:pt>
                <c:pt idx="6684">
                  <c:v>2038.730797894737</c:v>
                </c:pt>
                <c:pt idx="6685">
                  <c:v>2089.3199305263151</c:v>
                </c:pt>
                <c:pt idx="6686">
                  <c:v>2056.2812273684208</c:v>
                </c:pt>
                <c:pt idx="6687">
                  <c:v>2047.5480568421051</c:v>
                </c:pt>
                <c:pt idx="6688">
                  <c:v>2074.8439452631578</c:v>
                </c:pt>
                <c:pt idx="6689">
                  <c:v>2074.4015305263156</c:v>
                </c:pt>
                <c:pt idx="6690">
                  <c:v>2062.0079936842103</c:v>
                </c:pt>
                <c:pt idx="6691">
                  <c:v>2050.0166842105268</c:v>
                </c:pt>
                <c:pt idx="6692">
                  <c:v>2038.2209178947364</c:v>
                </c:pt>
                <c:pt idx="6693">
                  <c:v>2036.8305410526318</c:v>
                </c:pt>
                <c:pt idx="6694">
                  <c:v>2017.5007263157891</c:v>
                </c:pt>
                <c:pt idx="6695">
                  <c:v>2045.0512673684207</c:v>
                </c:pt>
                <c:pt idx="6696">
                  <c:v>2070.2493221052632</c:v>
                </c:pt>
                <c:pt idx="6697">
                  <c:v>2158.1439599999999</c:v>
                </c:pt>
                <c:pt idx="6698">
                  <c:v>2182.0565052631578</c:v>
                </c:pt>
                <c:pt idx="6699">
                  <c:v>2251.8252252631578</c:v>
                </c:pt>
                <c:pt idx="6700">
                  <c:v>2212.9578063157887</c:v>
                </c:pt>
                <c:pt idx="6701">
                  <c:v>2261.3968484210527</c:v>
                </c:pt>
                <c:pt idx="6702">
                  <c:v>2349.7598526315787</c:v>
                </c:pt>
                <c:pt idx="6703">
                  <c:v>2366.7814799999996</c:v>
                </c:pt>
                <c:pt idx="6704">
                  <c:v>2388.7509726315784</c:v>
                </c:pt>
                <c:pt idx="6705">
                  <c:v>2409.0160610526309</c:v>
                </c:pt>
                <c:pt idx="6706">
                  <c:v>2412.2399368421047</c:v>
                </c:pt>
                <c:pt idx="6707">
                  <c:v>2424.0374715789476</c:v>
                </c:pt>
                <c:pt idx="6708">
                  <c:v>2448.2379157894738</c:v>
                </c:pt>
                <c:pt idx="6709">
                  <c:v>2479.9337242105257</c:v>
                </c:pt>
                <c:pt idx="6710">
                  <c:v>2357.9800926315784</c:v>
                </c:pt>
                <c:pt idx="6711">
                  <c:v>2303.9600463157885</c:v>
                </c:pt>
                <c:pt idx="6712">
                  <c:v>2188.1854547368416</c:v>
                </c:pt>
                <c:pt idx="6713">
                  <c:v>2147.2398757894734</c:v>
                </c:pt>
                <c:pt idx="6714">
                  <c:v>2130.9425936842104</c:v>
                </c:pt>
                <c:pt idx="6715">
                  <c:v>2113.4375684210522</c:v>
                </c:pt>
                <c:pt idx="6716">
                  <c:v>2111.5982336842103</c:v>
                </c:pt>
                <c:pt idx="6717">
                  <c:v>2089.6256905263158</c:v>
                </c:pt>
                <c:pt idx="6718">
                  <c:v>2088.6840947368419</c:v>
                </c:pt>
                <c:pt idx="6719">
                  <c:v>2084.2673305263156</c:v>
                </c:pt>
                <c:pt idx="6720">
                  <c:v>2026.9064715789468</c:v>
                </c:pt>
                <c:pt idx="6721">
                  <c:v>2035.7256315789468</c:v>
                </c:pt>
                <c:pt idx="6722">
                  <c:v>2008.5136105263155</c:v>
                </c:pt>
                <c:pt idx="6723">
                  <c:v>1988.7387726315787</c:v>
                </c:pt>
                <c:pt idx="6724">
                  <c:v>1999.22604</c:v>
                </c:pt>
                <c:pt idx="6725">
                  <c:v>2025.3291726315788</c:v>
                </c:pt>
                <c:pt idx="6726">
                  <c:v>2030.7655642105265</c:v>
                </c:pt>
                <c:pt idx="6727">
                  <c:v>2014.6858863157895</c:v>
                </c:pt>
                <c:pt idx="6728">
                  <c:v>2002.9171326315791</c:v>
                </c:pt>
                <c:pt idx="6729">
                  <c:v>2057.111898947368</c:v>
                </c:pt>
                <c:pt idx="6730">
                  <c:v>2016.5880884210524</c:v>
                </c:pt>
                <c:pt idx="6731">
                  <c:v>2030.0849873684206</c:v>
                </c:pt>
                <c:pt idx="6732">
                  <c:v>2006.7345347368416</c:v>
                </c:pt>
                <c:pt idx="6733">
                  <c:v>1996.733362105263</c:v>
                </c:pt>
                <c:pt idx="6734">
                  <c:v>1959.5279052631577</c:v>
                </c:pt>
                <c:pt idx="6735">
                  <c:v>1979.1333284210525</c:v>
                </c:pt>
                <c:pt idx="6736">
                  <c:v>1984.7489936842101</c:v>
                </c:pt>
                <c:pt idx="6737">
                  <c:v>2014.0935978947371</c:v>
                </c:pt>
                <c:pt idx="6738">
                  <c:v>2026.3792610526316</c:v>
                </c:pt>
                <c:pt idx="6739">
                  <c:v>2091.1454273684203</c:v>
                </c:pt>
                <c:pt idx="6740">
                  <c:v>2026.3808526315786</c:v>
                </c:pt>
                <c:pt idx="6741">
                  <c:v>2017.0297957894736</c:v>
                </c:pt>
                <c:pt idx="6742">
                  <c:v>2000.9510463157897</c:v>
                </c:pt>
                <c:pt idx="6743">
                  <c:v>2132.7179999999998</c:v>
                </c:pt>
                <c:pt idx="6744">
                  <c:v>2180.8390799999997</c:v>
                </c:pt>
                <c:pt idx="6745">
                  <c:v>2197.1058126315784</c:v>
                </c:pt>
                <c:pt idx="6746">
                  <c:v>2176.0275157894739</c:v>
                </c:pt>
                <c:pt idx="6747">
                  <c:v>2194.2599810526317</c:v>
                </c:pt>
                <c:pt idx="6748">
                  <c:v>2260.3160336842102</c:v>
                </c:pt>
                <c:pt idx="6749">
                  <c:v>2359.7141621052629</c:v>
                </c:pt>
                <c:pt idx="6750">
                  <c:v>2340.7679621052625</c:v>
                </c:pt>
                <c:pt idx="6751">
                  <c:v>2347.39176</c:v>
                </c:pt>
                <c:pt idx="6752">
                  <c:v>2315.8645263157891</c:v>
                </c:pt>
                <c:pt idx="6753">
                  <c:v>2335.5593873684211</c:v>
                </c:pt>
                <c:pt idx="6754">
                  <c:v>2362.413701052631</c:v>
                </c:pt>
                <c:pt idx="6755">
                  <c:v>2374.2950589473676</c:v>
                </c:pt>
                <c:pt idx="6756">
                  <c:v>2368.5693978947365</c:v>
                </c:pt>
                <c:pt idx="6757">
                  <c:v>2366.8863031578944</c:v>
                </c:pt>
                <c:pt idx="6758">
                  <c:v>2385.9076610526317</c:v>
                </c:pt>
                <c:pt idx="6759">
                  <c:v>2367.6765663157894</c:v>
                </c:pt>
                <c:pt idx="6760">
                  <c:v>2175.7915199999998</c:v>
                </c:pt>
                <c:pt idx="6761">
                  <c:v>2131.4328884210527</c:v>
                </c:pt>
                <c:pt idx="6762">
                  <c:v>2119.7798778947367</c:v>
                </c:pt>
                <c:pt idx="6763">
                  <c:v>2186.5201768421052</c:v>
                </c:pt>
                <c:pt idx="6764">
                  <c:v>2168.6277347368418</c:v>
                </c:pt>
                <c:pt idx="6765">
                  <c:v>2161.3571368421049</c:v>
                </c:pt>
                <c:pt idx="6766">
                  <c:v>2140.3150484210523</c:v>
                </c:pt>
                <c:pt idx="6767">
                  <c:v>2331.9402252631576</c:v>
                </c:pt>
                <c:pt idx="6768">
                  <c:v>2275.0581221052626</c:v>
                </c:pt>
                <c:pt idx="6769">
                  <c:v>2318.8212378947364</c:v>
                </c:pt>
                <c:pt idx="6770">
                  <c:v>2311.7504273684203</c:v>
                </c:pt>
                <c:pt idx="6771">
                  <c:v>2334.5225178947367</c:v>
                </c:pt>
                <c:pt idx="6772">
                  <c:v>2381.4429726315789</c:v>
                </c:pt>
                <c:pt idx="6773">
                  <c:v>2456.534772631579</c:v>
                </c:pt>
                <c:pt idx="6774">
                  <c:v>2477.3087242105257</c:v>
                </c:pt>
                <c:pt idx="6775">
                  <c:v>2300.7363915789474</c:v>
                </c:pt>
                <c:pt idx="6776">
                  <c:v>2290.145096842105</c:v>
                </c:pt>
                <c:pt idx="6777">
                  <c:v>2514.6476968421048</c:v>
                </c:pt>
                <c:pt idx="6778">
                  <c:v>2564.8979999999992</c:v>
                </c:pt>
                <c:pt idx="6779">
                  <c:v>2636.2682463157889</c:v>
                </c:pt>
                <c:pt idx="6780">
                  <c:v>2616.842406315789</c:v>
                </c:pt>
                <c:pt idx="6781">
                  <c:v>2617.2604610526309</c:v>
                </c:pt>
                <c:pt idx="6782">
                  <c:v>2632.7677894736839</c:v>
                </c:pt>
                <c:pt idx="6783">
                  <c:v>2568.9347305263154</c:v>
                </c:pt>
                <c:pt idx="6784">
                  <c:v>2245.8057852631573</c:v>
                </c:pt>
                <c:pt idx="6785">
                  <c:v>1987.6646778947368</c:v>
                </c:pt>
                <c:pt idx="6786">
                  <c:v>1944.6086652631575</c:v>
                </c:pt>
                <c:pt idx="6787">
                  <c:v>2153.9601852631572</c:v>
                </c:pt>
                <c:pt idx="6788">
                  <c:v>2147.6054526315784</c:v>
                </c:pt>
                <c:pt idx="6789">
                  <c:v>2176.6311663157894</c:v>
                </c:pt>
                <c:pt idx="6790">
                  <c:v>2131.668221052631</c:v>
                </c:pt>
                <c:pt idx="6791">
                  <c:v>2071.794789473684</c:v>
                </c:pt>
                <c:pt idx="6792">
                  <c:v>2030.2766399999996</c:v>
                </c:pt>
                <c:pt idx="6793">
                  <c:v>2056.2394926315787</c:v>
                </c:pt>
                <c:pt idx="6794">
                  <c:v>2055.2402021052631</c:v>
                </c:pt>
                <c:pt idx="6795">
                  <c:v>2079.9463705263156</c:v>
                </c:pt>
                <c:pt idx="6796">
                  <c:v>2111.8512063157891</c:v>
                </c:pt>
                <c:pt idx="6797">
                  <c:v>2167.3537642105262</c:v>
                </c:pt>
                <c:pt idx="6798">
                  <c:v>2257.9750421052627</c:v>
                </c:pt>
                <c:pt idx="6799">
                  <c:v>2307.3413999999998</c:v>
                </c:pt>
                <c:pt idx="6800">
                  <c:v>2279.6249810526319</c:v>
                </c:pt>
                <c:pt idx="6801">
                  <c:v>2301.9411726315784</c:v>
                </c:pt>
                <c:pt idx="6802">
                  <c:v>2317.2736484210527</c:v>
                </c:pt>
                <c:pt idx="6803">
                  <c:v>2364.0905178947364</c:v>
                </c:pt>
                <c:pt idx="6804">
                  <c:v>2387.9477115789468</c:v>
                </c:pt>
                <c:pt idx="6805">
                  <c:v>2403.9115136842101</c:v>
                </c:pt>
                <c:pt idx="6806">
                  <c:v>2396.6328252631574</c:v>
                </c:pt>
                <c:pt idx="6807">
                  <c:v>2348.4609473684209</c:v>
                </c:pt>
                <c:pt idx="6808">
                  <c:v>2251.6034210526318</c:v>
                </c:pt>
                <c:pt idx="6809">
                  <c:v>2197.9959473684207</c:v>
                </c:pt>
                <c:pt idx="6810">
                  <c:v>2142.9087031578947</c:v>
                </c:pt>
                <c:pt idx="6811">
                  <c:v>2132.2936231578942</c:v>
                </c:pt>
                <c:pt idx="6812">
                  <c:v>2107.4728610526313</c:v>
                </c:pt>
                <c:pt idx="6813">
                  <c:v>2065.8622231578947</c:v>
                </c:pt>
                <c:pt idx="6814">
                  <c:v>2041.4979347368419</c:v>
                </c:pt>
                <c:pt idx="6815">
                  <c:v>2112.4161726315783</c:v>
                </c:pt>
                <c:pt idx="6816">
                  <c:v>2004.4854568421054</c:v>
                </c:pt>
                <c:pt idx="6817">
                  <c:v>2019.009189473684</c:v>
                </c:pt>
                <c:pt idx="6818">
                  <c:v>1985.8506757894731</c:v>
                </c:pt>
                <c:pt idx="6819">
                  <c:v>1983.2284168421049</c:v>
                </c:pt>
                <c:pt idx="6820">
                  <c:v>1983.3997768421052</c:v>
                </c:pt>
                <c:pt idx="6821">
                  <c:v>1992.5860168421052</c:v>
                </c:pt>
                <c:pt idx="6822">
                  <c:v>1981.8480315789475</c:v>
                </c:pt>
                <c:pt idx="6823">
                  <c:v>1894.979741052631</c:v>
                </c:pt>
                <c:pt idx="6824">
                  <c:v>1926.1739810526312</c:v>
                </c:pt>
                <c:pt idx="6825">
                  <c:v>1983.3805894736843</c:v>
                </c:pt>
                <c:pt idx="6826">
                  <c:v>2030.7103894736838</c:v>
                </c:pt>
                <c:pt idx="6827">
                  <c:v>2068.4875768421052</c:v>
                </c:pt>
                <c:pt idx="6828">
                  <c:v>2049.0318505263158</c:v>
                </c:pt>
                <c:pt idx="6829">
                  <c:v>2048.5615389473683</c:v>
                </c:pt>
                <c:pt idx="6830">
                  <c:v>2062.4507178947365</c:v>
                </c:pt>
                <c:pt idx="6831">
                  <c:v>2046.7471831578946</c:v>
                </c:pt>
                <c:pt idx="6832">
                  <c:v>2009.9774652631579</c:v>
                </c:pt>
                <c:pt idx="6833">
                  <c:v>2132.4193136842105</c:v>
                </c:pt>
                <c:pt idx="6834">
                  <c:v>2126.3425326315787</c:v>
                </c:pt>
                <c:pt idx="6835">
                  <c:v>2140.4723494736841</c:v>
                </c:pt>
                <c:pt idx="6836">
                  <c:v>2118.0941747368415</c:v>
                </c:pt>
                <c:pt idx="6837">
                  <c:v>2097.5524168421048</c:v>
                </c:pt>
                <c:pt idx="6838">
                  <c:v>2072.7065431578949</c:v>
                </c:pt>
                <c:pt idx="6839">
                  <c:v>2009.2292021052626</c:v>
                </c:pt>
                <c:pt idx="6840">
                  <c:v>1973.835183157895</c:v>
                </c:pt>
                <c:pt idx="6841">
                  <c:v>1959.1794378947368</c:v>
                </c:pt>
                <c:pt idx="6842">
                  <c:v>1942.8251684210525</c:v>
                </c:pt>
                <c:pt idx="6843">
                  <c:v>1946.056206315789</c:v>
                </c:pt>
                <c:pt idx="6844">
                  <c:v>1953.1747199999995</c:v>
                </c:pt>
                <c:pt idx="6845">
                  <c:v>1955.2322778947364</c:v>
                </c:pt>
                <c:pt idx="6846">
                  <c:v>2039.1330694736839</c:v>
                </c:pt>
                <c:pt idx="6847">
                  <c:v>2030.3890231578946</c:v>
                </c:pt>
                <c:pt idx="6848">
                  <c:v>2016.3688484210525</c:v>
                </c:pt>
                <c:pt idx="6849">
                  <c:v>2055.5576778947366</c:v>
                </c:pt>
                <c:pt idx="6850">
                  <c:v>2012.9911199999999</c:v>
                </c:pt>
                <c:pt idx="6851">
                  <c:v>2039.8491031578949</c:v>
                </c:pt>
                <c:pt idx="6852">
                  <c:v>2073.6665305263155</c:v>
                </c:pt>
                <c:pt idx="6853">
                  <c:v>2067.1001621052628</c:v>
                </c:pt>
                <c:pt idx="6854">
                  <c:v>2090.1997199999996</c:v>
                </c:pt>
                <c:pt idx="6855">
                  <c:v>2085.0564884210526</c:v>
                </c:pt>
                <c:pt idx="6856">
                  <c:v>2081.351027368421</c:v>
                </c:pt>
                <c:pt idx="6857">
                  <c:v>2062.9819957894738</c:v>
                </c:pt>
                <c:pt idx="6858">
                  <c:v>2023.2559199999994</c:v>
                </c:pt>
                <c:pt idx="6859">
                  <c:v>2032.9130021052626</c:v>
                </c:pt>
                <c:pt idx="6860">
                  <c:v>2013.3634610526315</c:v>
                </c:pt>
                <c:pt idx="6861">
                  <c:v>1974.1358147368421</c:v>
                </c:pt>
                <c:pt idx="6862">
                  <c:v>1962.514856842105</c:v>
                </c:pt>
                <c:pt idx="6863">
                  <c:v>1831.1344799999997</c:v>
                </c:pt>
                <c:pt idx="6864">
                  <c:v>1854.7920189473684</c:v>
                </c:pt>
                <c:pt idx="6865">
                  <c:v>1945.8699915789473</c:v>
                </c:pt>
                <c:pt idx="6866">
                  <c:v>1948.7358505263155</c:v>
                </c:pt>
                <c:pt idx="6867">
                  <c:v>1967.7442547368421</c:v>
                </c:pt>
                <c:pt idx="6868">
                  <c:v>2002.7377705263157</c:v>
                </c:pt>
                <c:pt idx="6869">
                  <c:v>2037.6118736842107</c:v>
                </c:pt>
                <c:pt idx="6870">
                  <c:v>2095.0304273684205</c:v>
                </c:pt>
                <c:pt idx="6871">
                  <c:v>2129.2195768421047</c:v>
                </c:pt>
                <c:pt idx="6872">
                  <c:v>2168.6683642105259</c:v>
                </c:pt>
                <c:pt idx="6873">
                  <c:v>2181.4433936842102</c:v>
                </c:pt>
                <c:pt idx="6874">
                  <c:v>2229.3028799999997</c:v>
                </c:pt>
                <c:pt idx="6875">
                  <c:v>2246.6489684210524</c:v>
                </c:pt>
                <c:pt idx="6876">
                  <c:v>2256.3284652631578</c:v>
                </c:pt>
                <c:pt idx="6877">
                  <c:v>2263.6040147368421</c:v>
                </c:pt>
                <c:pt idx="6878">
                  <c:v>2255.8287094736838</c:v>
                </c:pt>
                <c:pt idx="6879">
                  <c:v>2212.6629221052631</c:v>
                </c:pt>
                <c:pt idx="6880">
                  <c:v>2002.9992757894736</c:v>
                </c:pt>
                <c:pt idx="6881">
                  <c:v>1941.454067368421</c:v>
                </c:pt>
                <c:pt idx="6882">
                  <c:v>1915.2561473684209</c:v>
                </c:pt>
                <c:pt idx="6883">
                  <c:v>1876.4203389473682</c:v>
                </c:pt>
                <c:pt idx="6884">
                  <c:v>1861.143656842105</c:v>
                </c:pt>
                <c:pt idx="6885">
                  <c:v>1869.5424631578944</c:v>
                </c:pt>
                <c:pt idx="6886">
                  <c:v>1868.5803536842104</c:v>
                </c:pt>
                <c:pt idx="6887">
                  <c:v>1932.6565705263156</c:v>
                </c:pt>
                <c:pt idx="6888">
                  <c:v>1923.9855157894735</c:v>
                </c:pt>
                <c:pt idx="6889">
                  <c:v>1932.2771557894737</c:v>
                </c:pt>
                <c:pt idx="6890">
                  <c:v>1899.529932631579</c:v>
                </c:pt>
                <c:pt idx="6891">
                  <c:v>1936.0843452631577</c:v>
                </c:pt>
                <c:pt idx="6892">
                  <c:v>1961.74776</c:v>
                </c:pt>
                <c:pt idx="6893">
                  <c:v>2018.8155473684208</c:v>
                </c:pt>
                <c:pt idx="6894">
                  <c:v>2072.3007789473681</c:v>
                </c:pt>
                <c:pt idx="6895">
                  <c:v>2109.5252021052634</c:v>
                </c:pt>
                <c:pt idx="6896">
                  <c:v>2149.3891263157889</c:v>
                </c:pt>
                <c:pt idx="6897">
                  <c:v>2184.4986063157889</c:v>
                </c:pt>
                <c:pt idx="6898">
                  <c:v>2214.6114126315788</c:v>
                </c:pt>
                <c:pt idx="6899">
                  <c:v>2234.9465305263157</c:v>
                </c:pt>
                <c:pt idx="6900">
                  <c:v>2182.7231115789473</c:v>
                </c:pt>
                <c:pt idx="6901">
                  <c:v>2172.1288547368422</c:v>
                </c:pt>
                <c:pt idx="6902">
                  <c:v>2150.2795705263152</c:v>
                </c:pt>
                <c:pt idx="6903">
                  <c:v>2123.6236294736841</c:v>
                </c:pt>
                <c:pt idx="6904">
                  <c:v>1999.5303852631575</c:v>
                </c:pt>
                <c:pt idx="6905">
                  <c:v>1979.4370547368419</c:v>
                </c:pt>
                <c:pt idx="6906">
                  <c:v>1963.5793578947369</c:v>
                </c:pt>
                <c:pt idx="6907">
                  <c:v>1954.2734842105256</c:v>
                </c:pt>
                <c:pt idx="6908">
                  <c:v>1936.6244652631578</c:v>
                </c:pt>
                <c:pt idx="6909">
                  <c:v>1924.9782189473681</c:v>
                </c:pt>
                <c:pt idx="6910">
                  <c:v>1904.7198947368418</c:v>
                </c:pt>
                <c:pt idx="6911">
                  <c:v>2073.3081157894735</c:v>
                </c:pt>
                <c:pt idx="6912">
                  <c:v>2098.6441957894735</c:v>
                </c:pt>
                <c:pt idx="6913">
                  <c:v>2108.652707368421</c:v>
                </c:pt>
                <c:pt idx="6914">
                  <c:v>2089.8909978947363</c:v>
                </c:pt>
                <c:pt idx="6915">
                  <c:v>2101.6554189473686</c:v>
                </c:pt>
                <c:pt idx="6916">
                  <c:v>2111.1765978947365</c:v>
                </c:pt>
                <c:pt idx="6917">
                  <c:v>2099.4532042105266</c:v>
                </c:pt>
                <c:pt idx="6918">
                  <c:v>2073.1439178947362</c:v>
                </c:pt>
                <c:pt idx="6919">
                  <c:v>2035.4393684210522</c:v>
                </c:pt>
                <c:pt idx="6920">
                  <c:v>1968.8145031578945</c:v>
                </c:pt>
                <c:pt idx="6921">
                  <c:v>2011.1212357894733</c:v>
                </c:pt>
                <c:pt idx="6922">
                  <c:v>2046.8770736842102</c:v>
                </c:pt>
                <c:pt idx="6923">
                  <c:v>2061.4814463157886</c:v>
                </c:pt>
                <c:pt idx="6924">
                  <c:v>2061.9157705263156</c:v>
                </c:pt>
                <c:pt idx="6925">
                  <c:v>2067.7573073684212</c:v>
                </c:pt>
                <c:pt idx="6926">
                  <c:v>2091.7948799999995</c:v>
                </c:pt>
                <c:pt idx="6927">
                  <c:v>2129.3969052631578</c:v>
                </c:pt>
                <c:pt idx="6928">
                  <c:v>2147.0935389473684</c:v>
                </c:pt>
                <c:pt idx="6929">
                  <c:v>2178.2296421052629</c:v>
                </c:pt>
                <c:pt idx="6930">
                  <c:v>2175.5589726315784</c:v>
                </c:pt>
                <c:pt idx="6931">
                  <c:v>2211.2608736842099</c:v>
                </c:pt>
                <c:pt idx="6932">
                  <c:v>2384.9839263157892</c:v>
                </c:pt>
                <c:pt idx="6933">
                  <c:v>2389.2177915789471</c:v>
                </c:pt>
                <c:pt idx="6934">
                  <c:v>2364.9310926315788</c:v>
                </c:pt>
                <c:pt idx="6935">
                  <c:v>2067.6924947368416</c:v>
                </c:pt>
                <c:pt idx="6936">
                  <c:v>2052.6363347368419</c:v>
                </c:pt>
                <c:pt idx="6937">
                  <c:v>2089.3320884210525</c:v>
                </c:pt>
                <c:pt idx="6938">
                  <c:v>2079.1597768421047</c:v>
                </c:pt>
                <c:pt idx="6939">
                  <c:v>2096.284149473684</c:v>
                </c:pt>
                <c:pt idx="6940">
                  <c:v>2115.6565831578946</c:v>
                </c:pt>
                <c:pt idx="6941">
                  <c:v>2251.0094084210518</c:v>
                </c:pt>
                <c:pt idx="6942">
                  <c:v>2333.924791578947</c:v>
                </c:pt>
                <c:pt idx="6943">
                  <c:v>2398.8704526315787</c:v>
                </c:pt>
                <c:pt idx="6944">
                  <c:v>2433.7504800000002</c:v>
                </c:pt>
                <c:pt idx="6945">
                  <c:v>2484.6851178947368</c:v>
                </c:pt>
                <c:pt idx="6946">
                  <c:v>2504.1493768421046</c:v>
                </c:pt>
                <c:pt idx="6947">
                  <c:v>2533.0340589473685</c:v>
                </c:pt>
                <c:pt idx="6948">
                  <c:v>2534.8063705263157</c:v>
                </c:pt>
                <c:pt idx="6949">
                  <c:v>2528.5905915789472</c:v>
                </c:pt>
                <c:pt idx="6950">
                  <c:v>2472.7185221052632</c:v>
                </c:pt>
                <c:pt idx="6951">
                  <c:v>2418.972890526315</c:v>
                </c:pt>
                <c:pt idx="6952">
                  <c:v>2270.3960336842101</c:v>
                </c:pt>
                <c:pt idx="6953">
                  <c:v>2192.5741894736843</c:v>
                </c:pt>
                <c:pt idx="6954">
                  <c:v>2156.1281810526316</c:v>
                </c:pt>
                <c:pt idx="6955">
                  <c:v>2115.1375515789473</c:v>
                </c:pt>
                <c:pt idx="6956">
                  <c:v>2100.1192799999999</c:v>
                </c:pt>
                <c:pt idx="6957">
                  <c:v>2109.9039978947367</c:v>
                </c:pt>
                <c:pt idx="6958">
                  <c:v>2090.8952399999998</c:v>
                </c:pt>
                <c:pt idx="6959">
                  <c:v>2072.400252631579</c:v>
                </c:pt>
                <c:pt idx="6960">
                  <c:v>2052.0261852631575</c:v>
                </c:pt>
                <c:pt idx="6961">
                  <c:v>2108.7218084210526</c:v>
                </c:pt>
                <c:pt idx="6962">
                  <c:v>2114.6338610526313</c:v>
                </c:pt>
                <c:pt idx="6963">
                  <c:v>2103.0369978947365</c:v>
                </c:pt>
                <c:pt idx="6964">
                  <c:v>2143.4519621052627</c:v>
                </c:pt>
                <c:pt idx="6965">
                  <c:v>2200.58195368421</c:v>
                </c:pt>
                <c:pt idx="6966">
                  <c:v>2277.5721536842107</c:v>
                </c:pt>
                <c:pt idx="6967">
                  <c:v>2287.00451368421</c:v>
                </c:pt>
                <c:pt idx="6968">
                  <c:v>2327.4956526315787</c:v>
                </c:pt>
                <c:pt idx="6969">
                  <c:v>2417.5465263157894</c:v>
                </c:pt>
                <c:pt idx="6970">
                  <c:v>2425.8550547368413</c:v>
                </c:pt>
                <c:pt idx="6971">
                  <c:v>2374.8256736842104</c:v>
                </c:pt>
                <c:pt idx="6972">
                  <c:v>2376.6822947368419</c:v>
                </c:pt>
                <c:pt idx="6973">
                  <c:v>2347.463292631579</c:v>
                </c:pt>
                <c:pt idx="6974">
                  <c:v>2369.3669115789476</c:v>
                </c:pt>
                <c:pt idx="6975">
                  <c:v>2372.4597915789468</c:v>
                </c:pt>
                <c:pt idx="6976">
                  <c:v>2221.7623768421054</c:v>
                </c:pt>
                <c:pt idx="6977">
                  <c:v>2169.31176</c:v>
                </c:pt>
                <c:pt idx="6978">
                  <c:v>2172.7979368421052</c:v>
                </c:pt>
                <c:pt idx="6979">
                  <c:v>2167.9331873684209</c:v>
                </c:pt>
                <c:pt idx="6980">
                  <c:v>2109.401987368421</c:v>
                </c:pt>
                <c:pt idx="6981">
                  <c:v>2087.0244315789469</c:v>
                </c:pt>
                <c:pt idx="6982">
                  <c:v>2073.7511936842106</c:v>
                </c:pt>
                <c:pt idx="6983">
                  <c:v>1841.7604357894734</c:v>
                </c:pt>
                <c:pt idx="6984">
                  <c:v>1835.3229410526314</c:v>
                </c:pt>
                <c:pt idx="6985">
                  <c:v>1836.1657705263158</c:v>
                </c:pt>
                <c:pt idx="6986">
                  <c:v>1823.0070378947364</c:v>
                </c:pt>
                <c:pt idx="6987">
                  <c:v>1814.852406315789</c:v>
                </c:pt>
                <c:pt idx="6988">
                  <c:v>1857.4704694736843</c:v>
                </c:pt>
                <c:pt idx="6989">
                  <c:v>1963.5181705263151</c:v>
                </c:pt>
                <c:pt idx="6990">
                  <c:v>2087.2824884210527</c:v>
                </c:pt>
                <c:pt idx="6991">
                  <c:v>2109.239115789474</c:v>
                </c:pt>
                <c:pt idx="6992">
                  <c:v>2077.1658821052629</c:v>
                </c:pt>
                <c:pt idx="6993">
                  <c:v>2074.0770252631578</c:v>
                </c:pt>
                <c:pt idx="6994">
                  <c:v>2106.9029873684212</c:v>
                </c:pt>
                <c:pt idx="6995">
                  <c:v>2123.0011452631575</c:v>
                </c:pt>
                <c:pt idx="6996">
                  <c:v>2142.6451642105258</c:v>
                </c:pt>
                <c:pt idx="6997">
                  <c:v>2164.5717726315788</c:v>
                </c:pt>
                <c:pt idx="6998">
                  <c:v>2175.5335515789475</c:v>
                </c:pt>
                <c:pt idx="6999">
                  <c:v>2118.6811136842098</c:v>
                </c:pt>
                <c:pt idx="7000">
                  <c:v>1941.2161705263156</c:v>
                </c:pt>
                <c:pt idx="7001">
                  <c:v>1912.2939978947368</c:v>
                </c:pt>
                <c:pt idx="7002">
                  <c:v>1879.765528421053</c:v>
                </c:pt>
                <c:pt idx="7003">
                  <c:v>1845.5563073684207</c:v>
                </c:pt>
                <c:pt idx="7004">
                  <c:v>1844.0062863157891</c:v>
                </c:pt>
                <c:pt idx="7005">
                  <c:v>1877.5817052631576</c:v>
                </c:pt>
                <c:pt idx="7006">
                  <c:v>1851.2966021052628</c:v>
                </c:pt>
                <c:pt idx="7007">
                  <c:v>2085.6409073684208</c:v>
                </c:pt>
                <c:pt idx="7008">
                  <c:v>2093.4843852631579</c:v>
                </c:pt>
                <c:pt idx="7009">
                  <c:v>2101.5560336842104</c:v>
                </c:pt>
                <c:pt idx="7010">
                  <c:v>2085.7734063157895</c:v>
                </c:pt>
                <c:pt idx="7011">
                  <c:v>2092.6551726315788</c:v>
                </c:pt>
                <c:pt idx="7012">
                  <c:v>2148.4714926315783</c:v>
                </c:pt>
                <c:pt idx="7013">
                  <c:v>2231.8298652631574</c:v>
                </c:pt>
                <c:pt idx="7014">
                  <c:v>2331.0008842105262</c:v>
                </c:pt>
                <c:pt idx="7015">
                  <c:v>2353.7371642105263</c:v>
                </c:pt>
                <c:pt idx="7016">
                  <c:v>2391.1919242105259</c:v>
                </c:pt>
                <c:pt idx="7017">
                  <c:v>2425.7554926315784</c:v>
                </c:pt>
                <c:pt idx="7018">
                  <c:v>2456.5461347368419</c:v>
                </c:pt>
                <c:pt idx="7019">
                  <c:v>2527.5732631578944</c:v>
                </c:pt>
                <c:pt idx="7020">
                  <c:v>2543.7704968421044</c:v>
                </c:pt>
                <c:pt idx="7021">
                  <c:v>2508.267101052631</c:v>
                </c:pt>
                <c:pt idx="7022">
                  <c:v>2512.7737452631577</c:v>
                </c:pt>
                <c:pt idx="7023">
                  <c:v>2459.1164463157893</c:v>
                </c:pt>
                <c:pt idx="7024">
                  <c:v>2297.8588168421043</c:v>
                </c:pt>
                <c:pt idx="7025">
                  <c:v>2218.958014736842</c:v>
                </c:pt>
                <c:pt idx="7026">
                  <c:v>2197.8265326315786</c:v>
                </c:pt>
                <c:pt idx="7027">
                  <c:v>2155.5168821052634</c:v>
                </c:pt>
                <c:pt idx="7028">
                  <c:v>2117.2857410526317</c:v>
                </c:pt>
                <c:pt idx="7029">
                  <c:v>2103.9101115789472</c:v>
                </c:pt>
                <c:pt idx="7030">
                  <c:v>2075.1190231578948</c:v>
                </c:pt>
                <c:pt idx="7031">
                  <c:v>2049.876183157894</c:v>
                </c:pt>
                <c:pt idx="7032">
                  <c:v>2028.6277199999995</c:v>
                </c:pt>
                <c:pt idx="7033">
                  <c:v>2077.0883810526311</c:v>
                </c:pt>
                <c:pt idx="7034">
                  <c:v>2090.2487936842103</c:v>
                </c:pt>
                <c:pt idx="7035">
                  <c:v>2072.5265178947366</c:v>
                </c:pt>
                <c:pt idx="7036">
                  <c:v>2119.0499621052631</c:v>
                </c:pt>
                <c:pt idx="7037">
                  <c:v>2177.3907031578942</c:v>
                </c:pt>
                <c:pt idx="7038">
                  <c:v>2260.4592315789473</c:v>
                </c:pt>
                <c:pt idx="7039">
                  <c:v>2295.7589052631579</c:v>
                </c:pt>
                <c:pt idx="7040">
                  <c:v>2330.4744694736842</c:v>
                </c:pt>
                <c:pt idx="7041">
                  <c:v>2308.8852315789472</c:v>
                </c:pt>
                <c:pt idx="7042">
                  <c:v>2339.8774294736836</c:v>
                </c:pt>
                <c:pt idx="7043">
                  <c:v>2346.9228631578944</c:v>
                </c:pt>
                <c:pt idx="7044">
                  <c:v>2370.6483978947363</c:v>
                </c:pt>
                <c:pt idx="7045">
                  <c:v>2331.2239705263155</c:v>
                </c:pt>
                <c:pt idx="7046">
                  <c:v>2280.0146526315784</c:v>
                </c:pt>
                <c:pt idx="7047">
                  <c:v>2232.7852105263155</c:v>
                </c:pt>
                <c:pt idx="7048">
                  <c:v>2142.7824378947366</c:v>
                </c:pt>
                <c:pt idx="7049">
                  <c:v>2105.7320273684209</c:v>
                </c:pt>
                <c:pt idx="7050">
                  <c:v>2057.6746989473681</c:v>
                </c:pt>
                <c:pt idx="7051">
                  <c:v>2021.576804210526</c:v>
                </c:pt>
                <c:pt idx="7052">
                  <c:v>1980.3403642105261</c:v>
                </c:pt>
                <c:pt idx="7053">
                  <c:v>1966.9337431578945</c:v>
                </c:pt>
                <c:pt idx="7054">
                  <c:v>1946.0264526315789</c:v>
                </c:pt>
                <c:pt idx="7055">
                  <c:v>1991.4249157894733</c:v>
                </c:pt>
                <c:pt idx="7056">
                  <c:v>2018.0336399999999</c:v>
                </c:pt>
                <c:pt idx="7057">
                  <c:v>2038.7872105263159</c:v>
                </c:pt>
                <c:pt idx="7058">
                  <c:v>1999.7547536842105</c:v>
                </c:pt>
                <c:pt idx="7059">
                  <c:v>2014.0953663157893</c:v>
                </c:pt>
                <c:pt idx="7060">
                  <c:v>2073.7267010526311</c:v>
                </c:pt>
                <c:pt idx="7061">
                  <c:v>2303.422932631579</c:v>
                </c:pt>
                <c:pt idx="7062">
                  <c:v>2335.7580694736844</c:v>
                </c:pt>
                <c:pt idx="7063">
                  <c:v>2369.5960547368418</c:v>
                </c:pt>
                <c:pt idx="7064">
                  <c:v>2379.4353726315785</c:v>
                </c:pt>
                <c:pt idx="7065">
                  <c:v>2411.5704568421052</c:v>
                </c:pt>
                <c:pt idx="7066">
                  <c:v>2439.7080694736837</c:v>
                </c:pt>
                <c:pt idx="7067">
                  <c:v>2475.5750526315783</c:v>
                </c:pt>
                <c:pt idx="7068">
                  <c:v>2467.302246315789</c:v>
                </c:pt>
                <c:pt idx="7069">
                  <c:v>2436.7920757894735</c:v>
                </c:pt>
                <c:pt idx="7070">
                  <c:v>2395.4137642105261</c:v>
                </c:pt>
                <c:pt idx="7071">
                  <c:v>2330.5653663157891</c:v>
                </c:pt>
                <c:pt idx="7072">
                  <c:v>2158.3138610526312</c:v>
                </c:pt>
                <c:pt idx="7073">
                  <c:v>2084.4997010526313</c:v>
                </c:pt>
                <c:pt idx="7074">
                  <c:v>2081.3232189473683</c:v>
                </c:pt>
                <c:pt idx="7075">
                  <c:v>2065.5098652631577</c:v>
                </c:pt>
                <c:pt idx="7076">
                  <c:v>2070.6110968421049</c:v>
                </c:pt>
                <c:pt idx="7077">
                  <c:v>2092.0189831578946</c:v>
                </c:pt>
                <c:pt idx="7078">
                  <c:v>2067.4707347368412</c:v>
                </c:pt>
                <c:pt idx="7079">
                  <c:v>2091.6664042105258</c:v>
                </c:pt>
                <c:pt idx="7080">
                  <c:v>2049.9267157894733</c:v>
                </c:pt>
                <c:pt idx="7081">
                  <c:v>2042.9796505263157</c:v>
                </c:pt>
                <c:pt idx="7082">
                  <c:v>2012.6479578947365</c:v>
                </c:pt>
                <c:pt idx="7083">
                  <c:v>2023.398587368421</c:v>
                </c:pt>
                <c:pt idx="7084">
                  <c:v>2057.11583368421</c:v>
                </c:pt>
                <c:pt idx="7085">
                  <c:v>2122.8093157894732</c:v>
                </c:pt>
                <c:pt idx="7086">
                  <c:v>2184.9638778947365</c:v>
                </c:pt>
                <c:pt idx="7087">
                  <c:v>2236.0549326315781</c:v>
                </c:pt>
                <c:pt idx="7088">
                  <c:v>2235.0329621052624</c:v>
                </c:pt>
                <c:pt idx="7089">
                  <c:v>2270.2771515789473</c:v>
                </c:pt>
                <c:pt idx="7090">
                  <c:v>2273.3716231578942</c:v>
                </c:pt>
                <c:pt idx="7091">
                  <c:v>2279.0711999999994</c:v>
                </c:pt>
                <c:pt idx="7092">
                  <c:v>2268.847781052631</c:v>
                </c:pt>
                <c:pt idx="7093">
                  <c:v>2232.1101157894736</c:v>
                </c:pt>
                <c:pt idx="7094">
                  <c:v>2225.5639515789471</c:v>
                </c:pt>
                <c:pt idx="7095">
                  <c:v>2197.4944673684208</c:v>
                </c:pt>
                <c:pt idx="7096">
                  <c:v>2092.6050378947366</c:v>
                </c:pt>
                <c:pt idx="7097">
                  <c:v>2064.5381621052629</c:v>
                </c:pt>
                <c:pt idx="7098">
                  <c:v>2034.6987978947366</c:v>
                </c:pt>
                <c:pt idx="7099">
                  <c:v>2029.7484126315787</c:v>
                </c:pt>
                <c:pt idx="7100">
                  <c:v>1970.234147368421</c:v>
                </c:pt>
                <c:pt idx="7101">
                  <c:v>1965.81035368421</c:v>
                </c:pt>
                <c:pt idx="7102">
                  <c:v>1941.5648147368418</c:v>
                </c:pt>
                <c:pt idx="7103">
                  <c:v>1943.3238189473682</c:v>
                </c:pt>
                <c:pt idx="7104">
                  <c:v>1798.1488294736841</c:v>
                </c:pt>
                <c:pt idx="7105">
                  <c:v>1997.1550421052627</c:v>
                </c:pt>
                <c:pt idx="7106">
                  <c:v>2033.7776273684208</c:v>
                </c:pt>
                <c:pt idx="7107">
                  <c:v>2076.2768084210525</c:v>
                </c:pt>
                <c:pt idx="7108">
                  <c:v>2171.3772315789474</c:v>
                </c:pt>
                <c:pt idx="7109">
                  <c:v>2348.9017263157893</c:v>
                </c:pt>
                <c:pt idx="7110">
                  <c:v>2473.8990757894735</c:v>
                </c:pt>
                <c:pt idx="7111">
                  <c:v>2509.6526147368418</c:v>
                </c:pt>
                <c:pt idx="7112">
                  <c:v>2520.4711515789468</c:v>
                </c:pt>
                <c:pt idx="7113">
                  <c:v>2557.821751578947</c:v>
                </c:pt>
                <c:pt idx="7114">
                  <c:v>2555.3429557894733</c:v>
                </c:pt>
                <c:pt idx="7115">
                  <c:v>2535.1105389473678</c:v>
                </c:pt>
                <c:pt idx="7116">
                  <c:v>2566.2859452631574</c:v>
                </c:pt>
                <c:pt idx="7117">
                  <c:v>2571.7155726315782</c:v>
                </c:pt>
                <c:pt idx="7118">
                  <c:v>2538.998412631579</c:v>
                </c:pt>
                <c:pt idx="7119">
                  <c:v>2522.462084210526</c:v>
                </c:pt>
                <c:pt idx="7120">
                  <c:v>2296.8008589473675</c:v>
                </c:pt>
                <c:pt idx="7121">
                  <c:v>2202.0926273684204</c:v>
                </c:pt>
                <c:pt idx="7122">
                  <c:v>2151.6671621052633</c:v>
                </c:pt>
                <c:pt idx="7123">
                  <c:v>2120.5039136842101</c:v>
                </c:pt>
                <c:pt idx="7124">
                  <c:v>2090.2870357894735</c:v>
                </c:pt>
                <c:pt idx="7125">
                  <c:v>2089.0261957894736</c:v>
                </c:pt>
                <c:pt idx="7126">
                  <c:v>2094.8645494736838</c:v>
                </c:pt>
                <c:pt idx="7127">
                  <c:v>1987.0898968421052</c:v>
                </c:pt>
                <c:pt idx="7128">
                  <c:v>1996.9092404210523</c:v>
                </c:pt>
                <c:pt idx="7129">
                  <c:v>2052.4349955789467</c:v>
                </c:pt>
                <c:pt idx="7130">
                  <c:v>2069.7338273684209</c:v>
                </c:pt>
                <c:pt idx="7131">
                  <c:v>2089.5831599999992</c:v>
                </c:pt>
                <c:pt idx="7132">
                  <c:v>2110.3159073684205</c:v>
                </c:pt>
                <c:pt idx="7133">
                  <c:v>2170.3152505263151</c:v>
                </c:pt>
                <c:pt idx="7134">
                  <c:v>2253.9170905263154</c:v>
                </c:pt>
                <c:pt idx="7135">
                  <c:v>2300.5974821052628</c:v>
                </c:pt>
                <c:pt idx="7136">
                  <c:v>2329.2208799999999</c:v>
                </c:pt>
                <c:pt idx="7137">
                  <c:v>2342.0613410526312</c:v>
                </c:pt>
                <c:pt idx="7138">
                  <c:v>2329.2604926315785</c:v>
                </c:pt>
                <c:pt idx="7139">
                  <c:v>2335.2365178947366</c:v>
                </c:pt>
                <c:pt idx="7140">
                  <c:v>2314.4442189473684</c:v>
                </c:pt>
                <c:pt idx="7141">
                  <c:v>2323.7373599999996</c:v>
                </c:pt>
                <c:pt idx="7142">
                  <c:v>2288.6386231578945</c:v>
                </c:pt>
                <c:pt idx="7143">
                  <c:v>2273.1433642105258</c:v>
                </c:pt>
                <c:pt idx="7144">
                  <c:v>2130.5852399999999</c:v>
                </c:pt>
                <c:pt idx="7145">
                  <c:v>2085.3583136842103</c:v>
                </c:pt>
                <c:pt idx="7146">
                  <c:v>2086.7153557894735</c:v>
                </c:pt>
                <c:pt idx="7147">
                  <c:v>2061.1737410526312</c:v>
                </c:pt>
                <c:pt idx="7148">
                  <c:v>2058.5146547368417</c:v>
                </c:pt>
                <c:pt idx="7149">
                  <c:v>2059.8353557894739</c:v>
                </c:pt>
                <c:pt idx="7150">
                  <c:v>2016.9787326315791</c:v>
                </c:pt>
                <c:pt idx="7151">
                  <c:v>2042.7279157894736</c:v>
                </c:pt>
                <c:pt idx="7152">
                  <c:v>1868.0049536842102</c:v>
                </c:pt>
                <c:pt idx="7153">
                  <c:v>1841.3313726315787</c:v>
                </c:pt>
                <c:pt idx="7154">
                  <c:v>1806.7311536842101</c:v>
                </c:pt>
                <c:pt idx="7155">
                  <c:v>1826.6545831578949</c:v>
                </c:pt>
                <c:pt idx="7156">
                  <c:v>1834.7723431578943</c:v>
                </c:pt>
                <c:pt idx="7157">
                  <c:v>1848.2859094736837</c:v>
                </c:pt>
                <c:pt idx="7158">
                  <c:v>1884.8546021052628</c:v>
                </c:pt>
                <c:pt idx="7159">
                  <c:v>1862.7229010526316</c:v>
                </c:pt>
                <c:pt idx="7160">
                  <c:v>1816.4801494736842</c:v>
                </c:pt>
                <c:pt idx="7161">
                  <c:v>1787.3956799999996</c:v>
                </c:pt>
                <c:pt idx="7162">
                  <c:v>1809.2280315789474</c:v>
                </c:pt>
                <c:pt idx="7163">
                  <c:v>1902.9482021052631</c:v>
                </c:pt>
                <c:pt idx="7164">
                  <c:v>1897.8504631578949</c:v>
                </c:pt>
                <c:pt idx="7165">
                  <c:v>1920.5508884210528</c:v>
                </c:pt>
                <c:pt idx="7166">
                  <c:v>1944.5417747368419</c:v>
                </c:pt>
                <c:pt idx="7167">
                  <c:v>1999.649576842105</c:v>
                </c:pt>
                <c:pt idx="7168">
                  <c:v>2001.4569915789471</c:v>
                </c:pt>
                <c:pt idx="7169">
                  <c:v>1969.0598273684211</c:v>
                </c:pt>
                <c:pt idx="7170">
                  <c:v>1963.6540294736837</c:v>
                </c:pt>
                <c:pt idx="7171">
                  <c:v>1918.0123199999996</c:v>
                </c:pt>
                <c:pt idx="7172">
                  <c:v>1905.6005684210527</c:v>
                </c:pt>
                <c:pt idx="7173">
                  <c:v>1875.982389473684</c:v>
                </c:pt>
                <c:pt idx="7174">
                  <c:v>1852.4046505263152</c:v>
                </c:pt>
                <c:pt idx="7175">
                  <c:v>1908.0381157894735</c:v>
                </c:pt>
                <c:pt idx="7176">
                  <c:v>1899.3652042105259</c:v>
                </c:pt>
                <c:pt idx="7177">
                  <c:v>1900.0148336842101</c:v>
                </c:pt>
                <c:pt idx="7178">
                  <c:v>1896.9181073684206</c:v>
                </c:pt>
                <c:pt idx="7179">
                  <c:v>1910.6174463157895</c:v>
                </c:pt>
                <c:pt idx="7180">
                  <c:v>1892.6053705263157</c:v>
                </c:pt>
                <c:pt idx="7181">
                  <c:v>1899.1816421052631</c:v>
                </c:pt>
                <c:pt idx="7182">
                  <c:v>1921.5195852631573</c:v>
                </c:pt>
                <c:pt idx="7183">
                  <c:v>1905.9184863157889</c:v>
                </c:pt>
                <c:pt idx="7184">
                  <c:v>1877.653945263158</c:v>
                </c:pt>
                <c:pt idx="7185">
                  <c:v>1914.0427452631579</c:v>
                </c:pt>
                <c:pt idx="7186">
                  <c:v>1970.3375115789472</c:v>
                </c:pt>
                <c:pt idx="7187">
                  <c:v>1960.5219789473679</c:v>
                </c:pt>
                <c:pt idx="7188">
                  <c:v>2005.6869221052627</c:v>
                </c:pt>
                <c:pt idx="7189">
                  <c:v>2076.7662631578946</c:v>
                </c:pt>
                <c:pt idx="7190">
                  <c:v>2052.7828042105266</c:v>
                </c:pt>
                <c:pt idx="7191">
                  <c:v>2052.3927789473678</c:v>
                </c:pt>
                <c:pt idx="7192">
                  <c:v>1998.4061557894731</c:v>
                </c:pt>
                <c:pt idx="7193">
                  <c:v>2042.5020442105263</c:v>
                </c:pt>
                <c:pt idx="7194">
                  <c:v>2058.7456105263159</c:v>
                </c:pt>
                <c:pt idx="7195">
                  <c:v>2028.5039747368417</c:v>
                </c:pt>
                <c:pt idx="7196">
                  <c:v>2043.1412399999999</c:v>
                </c:pt>
                <c:pt idx="7197">
                  <c:v>2027.0847284210524</c:v>
                </c:pt>
                <c:pt idx="7198">
                  <c:v>2019.798745263158</c:v>
                </c:pt>
                <c:pt idx="7199">
                  <c:v>2035.6777515789468</c:v>
                </c:pt>
                <c:pt idx="7200">
                  <c:v>1979.6454189473684</c:v>
                </c:pt>
                <c:pt idx="7201">
                  <c:v>1958.3315684210522</c:v>
                </c:pt>
                <c:pt idx="7202">
                  <c:v>1933.4508126315789</c:v>
                </c:pt>
                <c:pt idx="7203">
                  <c:v>1949.7173242105264</c:v>
                </c:pt>
                <c:pt idx="7204">
                  <c:v>2023.6842757894738</c:v>
                </c:pt>
                <c:pt idx="7205">
                  <c:v>2119.6679368421051</c:v>
                </c:pt>
                <c:pt idx="7206">
                  <c:v>2161.3232715789472</c:v>
                </c:pt>
                <c:pt idx="7207">
                  <c:v>2179.0303389473684</c:v>
                </c:pt>
                <c:pt idx="7208">
                  <c:v>2130.8870210526316</c:v>
                </c:pt>
                <c:pt idx="7209">
                  <c:v>2140.7247915789476</c:v>
                </c:pt>
                <c:pt idx="7210">
                  <c:v>2089.5489410526311</c:v>
                </c:pt>
                <c:pt idx="7211">
                  <c:v>2103.8045810526314</c:v>
                </c:pt>
                <c:pt idx="7212">
                  <c:v>2116.6549894736836</c:v>
                </c:pt>
                <c:pt idx="7213">
                  <c:v>2104.0497726315784</c:v>
                </c:pt>
                <c:pt idx="7214">
                  <c:v>2116.9866126315792</c:v>
                </c:pt>
                <c:pt idx="7215">
                  <c:v>2156.327968421052</c:v>
                </c:pt>
                <c:pt idx="7216">
                  <c:v>2067.2316884210522</c:v>
                </c:pt>
                <c:pt idx="7217">
                  <c:v>2076.7839915789473</c:v>
                </c:pt>
                <c:pt idx="7218">
                  <c:v>2075.7064926315788</c:v>
                </c:pt>
                <c:pt idx="7219">
                  <c:v>2042.8097052631576</c:v>
                </c:pt>
                <c:pt idx="7220">
                  <c:v>1979.4988168421053</c:v>
                </c:pt>
                <c:pt idx="7221">
                  <c:v>1985.9646063157888</c:v>
                </c:pt>
                <c:pt idx="7222">
                  <c:v>2031.3981284210522</c:v>
                </c:pt>
                <c:pt idx="7223">
                  <c:v>1885.1458168421052</c:v>
                </c:pt>
                <c:pt idx="7224">
                  <c:v>1897.8389684210526</c:v>
                </c:pt>
                <c:pt idx="7225">
                  <c:v>1918.5644652631577</c:v>
                </c:pt>
                <c:pt idx="7226">
                  <c:v>1901.83896</c:v>
                </c:pt>
                <c:pt idx="7227">
                  <c:v>1942.61592</c:v>
                </c:pt>
                <c:pt idx="7228">
                  <c:v>1979.3229031578944</c:v>
                </c:pt>
                <c:pt idx="7229">
                  <c:v>2084.554124210526</c:v>
                </c:pt>
                <c:pt idx="7230">
                  <c:v>2103.9307578947369</c:v>
                </c:pt>
                <c:pt idx="7231">
                  <c:v>2120.0480147368421</c:v>
                </c:pt>
                <c:pt idx="7232">
                  <c:v>2129.9610315789473</c:v>
                </c:pt>
                <c:pt idx="7233">
                  <c:v>2166.9533494736838</c:v>
                </c:pt>
                <c:pt idx="7234">
                  <c:v>2216.8505431578942</c:v>
                </c:pt>
                <c:pt idx="7235">
                  <c:v>2249.807987368421</c:v>
                </c:pt>
                <c:pt idx="7236">
                  <c:v>2237.1254463157893</c:v>
                </c:pt>
                <c:pt idx="7237">
                  <c:v>2258.770256842105</c:v>
                </c:pt>
                <c:pt idx="7238">
                  <c:v>2211.6335684210521</c:v>
                </c:pt>
                <c:pt idx="7239">
                  <c:v>2173.802311578947</c:v>
                </c:pt>
                <c:pt idx="7240">
                  <c:v>2033.4382673684208</c:v>
                </c:pt>
                <c:pt idx="7241">
                  <c:v>2012.1190673684209</c:v>
                </c:pt>
                <c:pt idx="7242">
                  <c:v>1997.1497810526314</c:v>
                </c:pt>
                <c:pt idx="7243">
                  <c:v>1991.9205157894735</c:v>
                </c:pt>
                <c:pt idx="7244">
                  <c:v>1980.2276273684211</c:v>
                </c:pt>
                <c:pt idx="7245">
                  <c:v>2061.7882231578942</c:v>
                </c:pt>
                <c:pt idx="7246">
                  <c:v>2060.1561031578944</c:v>
                </c:pt>
                <c:pt idx="7247">
                  <c:v>1977.1435010526313</c:v>
                </c:pt>
                <c:pt idx="7248">
                  <c:v>1936.8250484210525</c:v>
                </c:pt>
                <c:pt idx="7249">
                  <c:v>1952.3034189473683</c:v>
                </c:pt>
                <c:pt idx="7250">
                  <c:v>1916.6787536842103</c:v>
                </c:pt>
                <c:pt idx="7251">
                  <c:v>1989.9436863157896</c:v>
                </c:pt>
                <c:pt idx="7252">
                  <c:v>2016.8784631578944</c:v>
                </c:pt>
                <c:pt idx="7253">
                  <c:v>2091.793509473684</c:v>
                </c:pt>
                <c:pt idx="7254">
                  <c:v>2138.1789284210522</c:v>
                </c:pt>
                <c:pt idx="7255">
                  <c:v>2183.4051473684208</c:v>
                </c:pt>
                <c:pt idx="7256">
                  <c:v>2203.8973010526306</c:v>
                </c:pt>
                <c:pt idx="7257">
                  <c:v>2233.9982147368419</c:v>
                </c:pt>
                <c:pt idx="7258">
                  <c:v>2259.428551578947</c:v>
                </c:pt>
                <c:pt idx="7259">
                  <c:v>2257.5473936842104</c:v>
                </c:pt>
                <c:pt idx="7260">
                  <c:v>2203.1132273684211</c:v>
                </c:pt>
                <c:pt idx="7261">
                  <c:v>2195.2622336842101</c:v>
                </c:pt>
                <c:pt idx="7262">
                  <c:v>2180.7936315789475</c:v>
                </c:pt>
                <c:pt idx="7263">
                  <c:v>2132.3727599999997</c:v>
                </c:pt>
                <c:pt idx="7264">
                  <c:v>2016.7893347368417</c:v>
                </c:pt>
                <c:pt idx="7265">
                  <c:v>1976.2706526315785</c:v>
                </c:pt>
                <c:pt idx="7266">
                  <c:v>1987.8331642105263</c:v>
                </c:pt>
                <c:pt idx="7267">
                  <c:v>1983.8943157894735</c:v>
                </c:pt>
                <c:pt idx="7268">
                  <c:v>1980.7912673684207</c:v>
                </c:pt>
                <c:pt idx="7269">
                  <c:v>1973.4682357894735</c:v>
                </c:pt>
                <c:pt idx="7270">
                  <c:v>1919.5391305263154</c:v>
                </c:pt>
                <c:pt idx="7271">
                  <c:v>1915.4795873684207</c:v>
                </c:pt>
                <c:pt idx="7272">
                  <c:v>1902.0104968421053</c:v>
                </c:pt>
                <c:pt idx="7273">
                  <c:v>1948.1949789473681</c:v>
                </c:pt>
                <c:pt idx="7274">
                  <c:v>1955.4975410526317</c:v>
                </c:pt>
                <c:pt idx="7275">
                  <c:v>1972.9182126315789</c:v>
                </c:pt>
                <c:pt idx="7276">
                  <c:v>1978.6340147368421</c:v>
                </c:pt>
                <c:pt idx="7277">
                  <c:v>2070.4923915789468</c:v>
                </c:pt>
                <c:pt idx="7278">
                  <c:v>2174.6437705263156</c:v>
                </c:pt>
                <c:pt idx="7279">
                  <c:v>2171.1152399999996</c:v>
                </c:pt>
                <c:pt idx="7280">
                  <c:v>2083.9780610526313</c:v>
                </c:pt>
                <c:pt idx="7281">
                  <c:v>2095.7713957894734</c:v>
                </c:pt>
                <c:pt idx="7282">
                  <c:v>2088.7160589473683</c:v>
                </c:pt>
                <c:pt idx="7283">
                  <c:v>2115.9643768421047</c:v>
                </c:pt>
                <c:pt idx="7284">
                  <c:v>2118.4948989473678</c:v>
                </c:pt>
                <c:pt idx="7285">
                  <c:v>2126.9779705263154</c:v>
                </c:pt>
                <c:pt idx="7286">
                  <c:v>2105.6840147368421</c:v>
                </c:pt>
                <c:pt idx="7287">
                  <c:v>2104.1661789473683</c:v>
                </c:pt>
                <c:pt idx="7288">
                  <c:v>1991.254661052631</c:v>
                </c:pt>
                <c:pt idx="7289">
                  <c:v>1980.5755642105262</c:v>
                </c:pt>
                <c:pt idx="7290">
                  <c:v>1918.5134021052629</c:v>
                </c:pt>
                <c:pt idx="7291">
                  <c:v>1914.7717768421053</c:v>
                </c:pt>
                <c:pt idx="7292">
                  <c:v>1869.270524210526</c:v>
                </c:pt>
                <c:pt idx="7293">
                  <c:v>1863.0953747368414</c:v>
                </c:pt>
                <c:pt idx="7294">
                  <c:v>1933.2734399999997</c:v>
                </c:pt>
                <c:pt idx="7295">
                  <c:v>1915.2876694736842</c:v>
                </c:pt>
                <c:pt idx="7296">
                  <c:v>1894.8813284210526</c:v>
                </c:pt>
                <c:pt idx="7297">
                  <c:v>1889.4799073684208</c:v>
                </c:pt>
                <c:pt idx="7298">
                  <c:v>1904.456488421052</c:v>
                </c:pt>
                <c:pt idx="7299">
                  <c:v>1941.4566315789468</c:v>
                </c:pt>
                <c:pt idx="7300">
                  <c:v>1933.2997452631573</c:v>
                </c:pt>
                <c:pt idx="7301">
                  <c:v>2038.5876442105262</c:v>
                </c:pt>
                <c:pt idx="7302">
                  <c:v>2114.5770505263154</c:v>
                </c:pt>
                <c:pt idx="7303">
                  <c:v>2157.4626757894735</c:v>
                </c:pt>
                <c:pt idx="7304">
                  <c:v>2164.8624568421051</c:v>
                </c:pt>
                <c:pt idx="7305">
                  <c:v>2180.9813494736845</c:v>
                </c:pt>
                <c:pt idx="7306">
                  <c:v>2209.3231263157895</c:v>
                </c:pt>
                <c:pt idx="7307">
                  <c:v>2209.3561957894731</c:v>
                </c:pt>
                <c:pt idx="7308">
                  <c:v>2178.2098799999999</c:v>
                </c:pt>
                <c:pt idx="7309">
                  <c:v>2194.7933810526315</c:v>
                </c:pt>
                <c:pt idx="7310">
                  <c:v>2190.9283642105265</c:v>
                </c:pt>
                <c:pt idx="7311">
                  <c:v>2130.74568</c:v>
                </c:pt>
                <c:pt idx="7312">
                  <c:v>2016.2404168421049</c:v>
                </c:pt>
                <c:pt idx="7313">
                  <c:v>2007.9262294736839</c:v>
                </c:pt>
                <c:pt idx="7314">
                  <c:v>2014.7316442105262</c:v>
                </c:pt>
                <c:pt idx="7315">
                  <c:v>2008.111913684211</c:v>
                </c:pt>
                <c:pt idx="7316">
                  <c:v>2012.4484357894737</c:v>
                </c:pt>
                <c:pt idx="7317">
                  <c:v>2002.4412063157893</c:v>
                </c:pt>
                <c:pt idx="7318">
                  <c:v>2005.107675789473</c:v>
                </c:pt>
                <c:pt idx="7319">
                  <c:v>2002.232134736842</c:v>
                </c:pt>
                <c:pt idx="7320">
                  <c:v>1907.0718505263158</c:v>
                </c:pt>
                <c:pt idx="7321">
                  <c:v>1900.803991578947</c:v>
                </c:pt>
                <c:pt idx="7322">
                  <c:v>1921.1772189473684</c:v>
                </c:pt>
                <c:pt idx="7323">
                  <c:v>1928.19228</c:v>
                </c:pt>
                <c:pt idx="7324">
                  <c:v>1937.3657431578945</c:v>
                </c:pt>
                <c:pt idx="7325">
                  <c:v>1966.3584315789469</c:v>
                </c:pt>
                <c:pt idx="7326">
                  <c:v>1988.5413726315792</c:v>
                </c:pt>
                <c:pt idx="7327">
                  <c:v>2022.1839915789469</c:v>
                </c:pt>
                <c:pt idx="7328">
                  <c:v>2003.7254778947367</c:v>
                </c:pt>
                <c:pt idx="7329">
                  <c:v>2024.1596715789472</c:v>
                </c:pt>
                <c:pt idx="7330">
                  <c:v>2010.2697852631579</c:v>
                </c:pt>
                <c:pt idx="7331">
                  <c:v>2027.8277305263155</c:v>
                </c:pt>
                <c:pt idx="7332">
                  <c:v>2062.0098063157893</c:v>
                </c:pt>
                <c:pt idx="7333">
                  <c:v>2093.4001642105263</c:v>
                </c:pt>
                <c:pt idx="7334">
                  <c:v>2110.9928589473684</c:v>
                </c:pt>
                <c:pt idx="7335">
                  <c:v>2142.7262905263156</c:v>
                </c:pt>
                <c:pt idx="7336">
                  <c:v>2147.5109305263154</c:v>
                </c:pt>
                <c:pt idx="7337">
                  <c:v>2145.9515368421048</c:v>
                </c:pt>
                <c:pt idx="7338">
                  <c:v>2156.92596</c:v>
                </c:pt>
                <c:pt idx="7339">
                  <c:v>2135.5601621052629</c:v>
                </c:pt>
                <c:pt idx="7340">
                  <c:v>2057.6898189473677</c:v>
                </c:pt>
                <c:pt idx="7341">
                  <c:v>2055.1854252631574</c:v>
                </c:pt>
                <c:pt idx="7342">
                  <c:v>2046.1992821052627</c:v>
                </c:pt>
                <c:pt idx="7343">
                  <c:v>2033.475404210526</c:v>
                </c:pt>
                <c:pt idx="7344">
                  <c:v>1996.9092404210523</c:v>
                </c:pt>
                <c:pt idx="7345">
                  <c:v>2052.4349955789467</c:v>
                </c:pt>
                <c:pt idx="7346">
                  <c:v>2069.7338273684209</c:v>
                </c:pt>
                <c:pt idx="7347">
                  <c:v>2089.5831599999992</c:v>
                </c:pt>
                <c:pt idx="7348">
                  <c:v>2110.3159073684205</c:v>
                </c:pt>
                <c:pt idx="7349">
                  <c:v>2170.3152505263151</c:v>
                </c:pt>
                <c:pt idx="7350">
                  <c:v>2253.9170905263154</c:v>
                </c:pt>
                <c:pt idx="7351">
                  <c:v>2300.5974821052628</c:v>
                </c:pt>
                <c:pt idx="7352">
                  <c:v>2329.2208799999999</c:v>
                </c:pt>
                <c:pt idx="7353">
                  <c:v>2342.0613410526312</c:v>
                </c:pt>
                <c:pt idx="7354">
                  <c:v>2329.2604926315785</c:v>
                </c:pt>
                <c:pt idx="7355">
                  <c:v>2335.2365178947366</c:v>
                </c:pt>
                <c:pt idx="7356">
                  <c:v>2314.4442189473684</c:v>
                </c:pt>
                <c:pt idx="7357">
                  <c:v>2323.7373599999996</c:v>
                </c:pt>
                <c:pt idx="7358">
                  <c:v>2288.6386231578945</c:v>
                </c:pt>
                <c:pt idx="7359">
                  <c:v>2273.1433642105258</c:v>
                </c:pt>
                <c:pt idx="7360">
                  <c:v>2130.5852399999999</c:v>
                </c:pt>
                <c:pt idx="7361">
                  <c:v>2085.3583136842103</c:v>
                </c:pt>
                <c:pt idx="7362">
                  <c:v>2086.7153557894735</c:v>
                </c:pt>
                <c:pt idx="7363">
                  <c:v>2061.1737410526312</c:v>
                </c:pt>
                <c:pt idx="7364">
                  <c:v>2058.5146547368417</c:v>
                </c:pt>
                <c:pt idx="7365">
                  <c:v>2059.8353557894739</c:v>
                </c:pt>
                <c:pt idx="7366">
                  <c:v>2016.9787326315791</c:v>
                </c:pt>
                <c:pt idx="7367">
                  <c:v>2042.7279157894736</c:v>
                </c:pt>
                <c:pt idx="7368">
                  <c:v>2009.4582656842103</c:v>
                </c:pt>
                <c:pt idx="7369">
                  <c:v>1994.6254484210524</c:v>
                </c:pt>
                <c:pt idx="7370">
                  <c:v>1956.0309410526315</c:v>
                </c:pt>
                <c:pt idx="7371">
                  <c:v>1946.1752210526313</c:v>
                </c:pt>
                <c:pt idx="7372">
                  <c:v>1914.2746736842103</c:v>
                </c:pt>
                <c:pt idx="7373">
                  <c:v>1910.2155726315789</c:v>
                </c:pt>
                <c:pt idx="7374">
                  <c:v>1951.8774947368422</c:v>
                </c:pt>
                <c:pt idx="7375">
                  <c:v>1942.797669473684</c:v>
                </c:pt>
                <c:pt idx="7376">
                  <c:v>1941.6726442105257</c:v>
                </c:pt>
                <c:pt idx="7377">
                  <c:v>1973.6235473684203</c:v>
                </c:pt>
                <c:pt idx="7378">
                  <c:v>2005.1204084210528</c:v>
                </c:pt>
                <c:pt idx="7379">
                  <c:v>1999.8729726315787</c:v>
                </c:pt>
                <c:pt idx="7380">
                  <c:v>1947.5608231578947</c:v>
                </c:pt>
                <c:pt idx="7381">
                  <c:v>1951.9362505263155</c:v>
                </c:pt>
                <c:pt idx="7382">
                  <c:v>1971.5162526315789</c:v>
                </c:pt>
                <c:pt idx="7383">
                  <c:v>1987.3776631578944</c:v>
                </c:pt>
                <c:pt idx="7384">
                  <c:v>2004.8722547368418</c:v>
                </c:pt>
                <c:pt idx="7385">
                  <c:v>2033.7947810526312</c:v>
                </c:pt>
                <c:pt idx="7386">
                  <c:v>2088.2294336842106</c:v>
                </c:pt>
                <c:pt idx="7387">
                  <c:v>2080.5731873684208</c:v>
                </c:pt>
                <c:pt idx="7388">
                  <c:v>2076.660821052631</c:v>
                </c:pt>
                <c:pt idx="7389">
                  <c:v>2066.7762757894734</c:v>
                </c:pt>
                <c:pt idx="7390">
                  <c:v>1993.5044905263155</c:v>
                </c:pt>
                <c:pt idx="7391">
                  <c:v>2014.0366989473684</c:v>
                </c:pt>
                <c:pt idx="7392">
                  <c:v>1961.8417294736837</c:v>
                </c:pt>
                <c:pt idx="7393">
                  <c:v>1951.8513663157892</c:v>
                </c:pt>
                <c:pt idx="7394">
                  <c:v>1961.023149473684</c:v>
                </c:pt>
                <c:pt idx="7395">
                  <c:v>2008.0088589473685</c:v>
                </c:pt>
                <c:pt idx="7396">
                  <c:v>2069.1845999999996</c:v>
                </c:pt>
                <c:pt idx="7397">
                  <c:v>2374.344309473684</c:v>
                </c:pt>
                <c:pt idx="7398">
                  <c:v>2382.9361831578944</c:v>
                </c:pt>
                <c:pt idx="7399">
                  <c:v>2411.2617789473684</c:v>
                </c:pt>
                <c:pt idx="7400">
                  <c:v>2369.6613536842106</c:v>
                </c:pt>
                <c:pt idx="7401">
                  <c:v>2363.8977157894728</c:v>
                </c:pt>
                <c:pt idx="7402">
                  <c:v>2351.6624526315782</c:v>
                </c:pt>
                <c:pt idx="7403">
                  <c:v>2383.2771347368416</c:v>
                </c:pt>
                <c:pt idx="7404">
                  <c:v>2384.4301010526315</c:v>
                </c:pt>
                <c:pt idx="7405">
                  <c:v>2414.838189473684</c:v>
                </c:pt>
                <c:pt idx="7406">
                  <c:v>2414.2385178947366</c:v>
                </c:pt>
                <c:pt idx="7407">
                  <c:v>2397.684549473684</c:v>
                </c:pt>
                <c:pt idx="7408">
                  <c:v>2178.3574105263156</c:v>
                </c:pt>
                <c:pt idx="7409">
                  <c:v>2126.0755010526314</c:v>
                </c:pt>
                <c:pt idx="7410">
                  <c:v>2064.7418399999997</c:v>
                </c:pt>
                <c:pt idx="7411">
                  <c:v>2043.8460442105261</c:v>
                </c:pt>
                <c:pt idx="7412">
                  <c:v>2033.1991768421051</c:v>
                </c:pt>
                <c:pt idx="7413">
                  <c:v>2029.1085978947365</c:v>
                </c:pt>
                <c:pt idx="7414">
                  <c:v>2016.5382631578943</c:v>
                </c:pt>
                <c:pt idx="7415">
                  <c:v>2002.8557684210523</c:v>
                </c:pt>
                <c:pt idx="7416">
                  <c:v>1970.7582012631574</c:v>
                </c:pt>
                <c:pt idx="7417">
                  <c:v>2003.0597557894735</c:v>
                </c:pt>
                <c:pt idx="7418">
                  <c:v>1993.348206315789</c:v>
                </c:pt>
                <c:pt idx="7419">
                  <c:v>2013.2181410526314</c:v>
                </c:pt>
                <c:pt idx="7420">
                  <c:v>2032.7884168421049</c:v>
                </c:pt>
                <c:pt idx="7421">
                  <c:v>2182.3291073684209</c:v>
                </c:pt>
                <c:pt idx="7422">
                  <c:v>2211.042429473684</c:v>
                </c:pt>
                <c:pt idx="7423">
                  <c:v>2192.8677473684211</c:v>
                </c:pt>
                <c:pt idx="7424">
                  <c:v>2177.5315136842105</c:v>
                </c:pt>
                <c:pt idx="7425">
                  <c:v>2171.7210126315786</c:v>
                </c:pt>
                <c:pt idx="7426">
                  <c:v>2203.0741010526312</c:v>
                </c:pt>
                <c:pt idx="7427">
                  <c:v>2221.1865789473682</c:v>
                </c:pt>
                <c:pt idx="7428">
                  <c:v>2227.9033073684209</c:v>
                </c:pt>
                <c:pt idx="7429">
                  <c:v>2204.774128421052</c:v>
                </c:pt>
                <c:pt idx="7430">
                  <c:v>2170.5027915789474</c:v>
                </c:pt>
                <c:pt idx="7431">
                  <c:v>2159.7942063157889</c:v>
                </c:pt>
                <c:pt idx="7432">
                  <c:v>2033.6095389473683</c:v>
                </c:pt>
                <c:pt idx="7433">
                  <c:v>1999.1692294736843</c:v>
                </c:pt>
                <c:pt idx="7434">
                  <c:v>2014.4066084210526</c:v>
                </c:pt>
                <c:pt idx="7435">
                  <c:v>2027.5998252631573</c:v>
                </c:pt>
                <c:pt idx="7436">
                  <c:v>2037.257924210526</c:v>
                </c:pt>
                <c:pt idx="7437">
                  <c:v>2051.7494715789471</c:v>
                </c:pt>
                <c:pt idx="7438">
                  <c:v>2038.3543452631577</c:v>
                </c:pt>
                <c:pt idx="7439">
                  <c:v>2033.8275410526317</c:v>
                </c:pt>
                <c:pt idx="7440">
                  <c:v>1996.9092404210523</c:v>
                </c:pt>
                <c:pt idx="7441">
                  <c:v>2052.4349955789467</c:v>
                </c:pt>
                <c:pt idx="7442">
                  <c:v>2069.7338273684209</c:v>
                </c:pt>
                <c:pt idx="7443">
                  <c:v>2089.5831599999992</c:v>
                </c:pt>
                <c:pt idx="7444">
                  <c:v>2110.3159073684205</c:v>
                </c:pt>
                <c:pt idx="7445">
                  <c:v>2170.3152505263151</c:v>
                </c:pt>
                <c:pt idx="7446">
                  <c:v>2253.9170905263154</c:v>
                </c:pt>
                <c:pt idx="7447">
                  <c:v>2300.5974821052628</c:v>
                </c:pt>
                <c:pt idx="7448">
                  <c:v>2329.2208799999999</c:v>
                </c:pt>
                <c:pt idx="7449">
                  <c:v>2342.0613410526312</c:v>
                </c:pt>
                <c:pt idx="7450">
                  <c:v>2329.2604926315785</c:v>
                </c:pt>
                <c:pt idx="7451">
                  <c:v>2335.2365178947366</c:v>
                </c:pt>
                <c:pt idx="7452">
                  <c:v>2314.4442189473684</c:v>
                </c:pt>
                <c:pt idx="7453">
                  <c:v>2323.7373599999996</c:v>
                </c:pt>
                <c:pt idx="7454">
                  <c:v>2288.6386231578945</c:v>
                </c:pt>
                <c:pt idx="7455">
                  <c:v>2273.1433642105258</c:v>
                </c:pt>
                <c:pt idx="7456">
                  <c:v>2130.5852399999999</c:v>
                </c:pt>
                <c:pt idx="7457">
                  <c:v>2085.3583136842103</c:v>
                </c:pt>
                <c:pt idx="7458">
                  <c:v>2086.7153557894735</c:v>
                </c:pt>
                <c:pt idx="7459">
                  <c:v>2061.1737410526312</c:v>
                </c:pt>
                <c:pt idx="7460">
                  <c:v>2058.5146547368417</c:v>
                </c:pt>
                <c:pt idx="7461">
                  <c:v>2059.8353557894739</c:v>
                </c:pt>
                <c:pt idx="7462">
                  <c:v>2016.9787326315791</c:v>
                </c:pt>
                <c:pt idx="7463">
                  <c:v>2042.7279157894736</c:v>
                </c:pt>
                <c:pt idx="7464">
                  <c:v>1873.881991578947</c:v>
                </c:pt>
                <c:pt idx="7465">
                  <c:v>1870.229804210526</c:v>
                </c:pt>
                <c:pt idx="7466">
                  <c:v>1905.5283284210523</c:v>
                </c:pt>
                <c:pt idx="7467">
                  <c:v>1947.1169052631583</c:v>
                </c:pt>
                <c:pt idx="7468">
                  <c:v>1997.73</c:v>
                </c:pt>
                <c:pt idx="7469">
                  <c:v>2116.0321073684213</c:v>
                </c:pt>
                <c:pt idx="7470">
                  <c:v>2125.8883578947361</c:v>
                </c:pt>
                <c:pt idx="7471">
                  <c:v>2153.5556589473676</c:v>
                </c:pt>
                <c:pt idx="7472">
                  <c:v>2184.8635199999999</c:v>
                </c:pt>
                <c:pt idx="7473">
                  <c:v>2243.4782336842104</c:v>
                </c:pt>
                <c:pt idx="7474">
                  <c:v>2310.3865768421051</c:v>
                </c:pt>
                <c:pt idx="7475">
                  <c:v>2305.7717494736839</c:v>
                </c:pt>
                <c:pt idx="7476">
                  <c:v>2300.6796252631575</c:v>
                </c:pt>
                <c:pt idx="7477">
                  <c:v>2309.8197094736838</c:v>
                </c:pt>
                <c:pt idx="7478">
                  <c:v>2302.336724210526</c:v>
                </c:pt>
                <c:pt idx="7479">
                  <c:v>2259.2758042105261</c:v>
                </c:pt>
                <c:pt idx="7480">
                  <c:v>2096.2131915789473</c:v>
                </c:pt>
                <c:pt idx="7481">
                  <c:v>2079.425658947368</c:v>
                </c:pt>
                <c:pt idx="7482">
                  <c:v>2034.1079242105259</c:v>
                </c:pt>
                <c:pt idx="7483">
                  <c:v>2016.2111052631578</c:v>
                </c:pt>
                <c:pt idx="7484">
                  <c:v>2004.1299157894732</c:v>
                </c:pt>
                <c:pt idx="7485">
                  <c:v>1993.2919263157894</c:v>
                </c:pt>
                <c:pt idx="7486">
                  <c:v>1994.0347957894733</c:v>
                </c:pt>
                <c:pt idx="7487">
                  <c:v>1965.4453957894741</c:v>
                </c:pt>
                <c:pt idx="7488">
                  <c:v>1892.0106461052628</c:v>
                </c:pt>
                <c:pt idx="7489">
                  <c:v>1898.9993621052631</c:v>
                </c:pt>
                <c:pt idx="7490">
                  <c:v>1874.6394505263156</c:v>
                </c:pt>
                <c:pt idx="7491">
                  <c:v>1886.3536926315785</c:v>
                </c:pt>
                <c:pt idx="7492">
                  <c:v>1876.7371515789473</c:v>
                </c:pt>
                <c:pt idx="7493">
                  <c:v>1907.1898484210526</c:v>
                </c:pt>
                <c:pt idx="7494">
                  <c:v>1942.0693452631576</c:v>
                </c:pt>
                <c:pt idx="7495">
                  <c:v>1933.7811094736837</c:v>
                </c:pt>
                <c:pt idx="7496">
                  <c:v>1939.2394736842102</c:v>
                </c:pt>
                <c:pt idx="7497">
                  <c:v>1963.0261515789471</c:v>
                </c:pt>
                <c:pt idx="7498">
                  <c:v>1970.297058947368</c:v>
                </c:pt>
                <c:pt idx="7499">
                  <c:v>1963.0446315789477</c:v>
                </c:pt>
                <c:pt idx="7500">
                  <c:v>1905.2089073684208</c:v>
                </c:pt>
                <c:pt idx="7501">
                  <c:v>1935.3786126315788</c:v>
                </c:pt>
                <c:pt idx="7502">
                  <c:v>1959.629898947368</c:v>
                </c:pt>
                <c:pt idx="7503">
                  <c:v>1959.0678947368417</c:v>
                </c:pt>
                <c:pt idx="7504">
                  <c:v>1950.1149094736838</c:v>
                </c:pt>
                <c:pt idx="7505">
                  <c:v>1972.2356021052626</c:v>
                </c:pt>
                <c:pt idx="7506">
                  <c:v>1957.3393957894737</c:v>
                </c:pt>
                <c:pt idx="7507">
                  <c:v>1960.1816463157897</c:v>
                </c:pt>
                <c:pt idx="7508">
                  <c:v>1917.2716610526315</c:v>
                </c:pt>
                <c:pt idx="7509">
                  <c:v>1954.5570505263154</c:v>
                </c:pt>
                <c:pt idx="7510">
                  <c:v>1925.289063157895</c:v>
                </c:pt>
                <c:pt idx="7511">
                  <c:v>1940.8630610526311</c:v>
                </c:pt>
                <c:pt idx="7512">
                  <c:v>1945.2110336842102</c:v>
                </c:pt>
                <c:pt idx="7513">
                  <c:v>1961.1377873684212</c:v>
                </c:pt>
                <c:pt idx="7514">
                  <c:v>1978.610936842105</c:v>
                </c:pt>
                <c:pt idx="7515">
                  <c:v>2001.2727663157891</c:v>
                </c:pt>
                <c:pt idx="7516">
                  <c:v>2037.5895031578941</c:v>
                </c:pt>
                <c:pt idx="7517">
                  <c:v>2121.8466757894735</c:v>
                </c:pt>
                <c:pt idx="7518">
                  <c:v>2163.4063831578947</c:v>
                </c:pt>
                <c:pt idx="7519">
                  <c:v>2182.4582905263155</c:v>
                </c:pt>
                <c:pt idx="7520">
                  <c:v>2199.7563221052628</c:v>
                </c:pt>
                <c:pt idx="7521">
                  <c:v>2212.6665031578941</c:v>
                </c:pt>
                <c:pt idx="7522">
                  <c:v>2223.2348968421052</c:v>
                </c:pt>
                <c:pt idx="7523">
                  <c:v>2178.0968336842102</c:v>
                </c:pt>
                <c:pt idx="7524">
                  <c:v>2179.423414736842</c:v>
                </c:pt>
                <c:pt idx="7525">
                  <c:v>2190.5351999999998</c:v>
                </c:pt>
                <c:pt idx="7526">
                  <c:v>2180.3142568421049</c:v>
                </c:pt>
                <c:pt idx="7527">
                  <c:v>2197.3235936842102</c:v>
                </c:pt>
                <c:pt idx="7528">
                  <c:v>2087.0387999999998</c:v>
                </c:pt>
                <c:pt idx="7529">
                  <c:v>2078.8427431578943</c:v>
                </c:pt>
                <c:pt idx="7530">
                  <c:v>2033.8756421052633</c:v>
                </c:pt>
                <c:pt idx="7531">
                  <c:v>2041.6577115789471</c:v>
                </c:pt>
                <c:pt idx="7532">
                  <c:v>2038.0709557894738</c:v>
                </c:pt>
                <c:pt idx="7533">
                  <c:v>2022.5154378947364</c:v>
                </c:pt>
                <c:pt idx="7534">
                  <c:v>2001.7593473684208</c:v>
                </c:pt>
                <c:pt idx="7535">
                  <c:v>1877.8080631578946</c:v>
                </c:pt>
                <c:pt idx="7536">
                  <c:v>1861.588989473684</c:v>
                </c:pt>
                <c:pt idx="7537">
                  <c:v>1868.0706505263158</c:v>
                </c:pt>
                <c:pt idx="7538">
                  <c:v>1896.3162694736839</c:v>
                </c:pt>
                <c:pt idx="7539">
                  <c:v>1934.8289873684209</c:v>
                </c:pt>
                <c:pt idx="7540">
                  <c:v>1974.8304063157891</c:v>
                </c:pt>
                <c:pt idx="7541">
                  <c:v>2099.1212273684209</c:v>
                </c:pt>
                <c:pt idx="7542">
                  <c:v>2139.5895536842104</c:v>
                </c:pt>
                <c:pt idx="7543">
                  <c:v>2110.8539936842103</c:v>
                </c:pt>
                <c:pt idx="7544">
                  <c:v>2120.2374568421046</c:v>
                </c:pt>
                <c:pt idx="7545">
                  <c:v>2154.6287810526314</c:v>
                </c:pt>
                <c:pt idx="7546">
                  <c:v>2148.2534463157895</c:v>
                </c:pt>
                <c:pt idx="7547">
                  <c:v>2142.8624589473679</c:v>
                </c:pt>
                <c:pt idx="7548">
                  <c:v>2129.3043726315786</c:v>
                </c:pt>
                <c:pt idx="7549">
                  <c:v>2115.3514863157893</c:v>
                </c:pt>
                <c:pt idx="7550">
                  <c:v>2082.5616884210526</c:v>
                </c:pt>
                <c:pt idx="7551">
                  <c:v>2087.0813305263155</c:v>
                </c:pt>
                <c:pt idx="7552">
                  <c:v>1905.8286947368424</c:v>
                </c:pt>
                <c:pt idx="7553">
                  <c:v>1862.7546442105258</c:v>
                </c:pt>
                <c:pt idx="7554">
                  <c:v>1845.0638905263154</c:v>
                </c:pt>
                <c:pt idx="7555">
                  <c:v>1854.3415136842102</c:v>
                </c:pt>
                <c:pt idx="7556">
                  <c:v>1854.4626063157893</c:v>
                </c:pt>
                <c:pt idx="7557">
                  <c:v>1840.0054547368418</c:v>
                </c:pt>
                <c:pt idx="7558">
                  <c:v>1797.9537726315787</c:v>
                </c:pt>
                <c:pt idx="7559">
                  <c:v>2047.1331852631577</c:v>
                </c:pt>
                <c:pt idx="7560">
                  <c:v>1992.1952090526318</c:v>
                </c:pt>
                <c:pt idx="7561">
                  <c:v>2035.197978947368</c:v>
                </c:pt>
                <c:pt idx="7562">
                  <c:v>2081.4068652631577</c:v>
                </c:pt>
                <c:pt idx="7563">
                  <c:v>2080.1057052631577</c:v>
                </c:pt>
                <c:pt idx="7564">
                  <c:v>2132.4274484210528</c:v>
                </c:pt>
                <c:pt idx="7565">
                  <c:v>2183.4256610526313</c:v>
                </c:pt>
                <c:pt idx="7566">
                  <c:v>2197.8479747368415</c:v>
                </c:pt>
                <c:pt idx="7567">
                  <c:v>2241.5453052631578</c:v>
                </c:pt>
                <c:pt idx="7568">
                  <c:v>2245.9157368421047</c:v>
                </c:pt>
                <c:pt idx="7569">
                  <c:v>2262.5883221052627</c:v>
                </c:pt>
                <c:pt idx="7570">
                  <c:v>2243.295644210526</c:v>
                </c:pt>
                <c:pt idx="7571">
                  <c:v>2212.0915894736841</c:v>
                </c:pt>
                <c:pt idx="7572">
                  <c:v>2196.6779431578943</c:v>
                </c:pt>
                <c:pt idx="7573">
                  <c:v>2181.7034842105263</c:v>
                </c:pt>
                <c:pt idx="7574">
                  <c:v>2155.2365873684212</c:v>
                </c:pt>
                <c:pt idx="7575">
                  <c:v>2125.1877978947368</c:v>
                </c:pt>
                <c:pt idx="7576">
                  <c:v>2025.2403536842103</c:v>
                </c:pt>
                <c:pt idx="7577">
                  <c:v>2055.6131178947367</c:v>
                </c:pt>
                <c:pt idx="7578">
                  <c:v>2056.4461326315791</c:v>
                </c:pt>
                <c:pt idx="7579">
                  <c:v>2041.7822084210527</c:v>
                </c:pt>
                <c:pt idx="7580">
                  <c:v>2029.8747663157892</c:v>
                </c:pt>
                <c:pt idx="7581">
                  <c:v>1994.0935073684213</c:v>
                </c:pt>
                <c:pt idx="7582">
                  <c:v>1979.7899873684212</c:v>
                </c:pt>
                <c:pt idx="7583">
                  <c:v>1949.1044778947364</c:v>
                </c:pt>
                <c:pt idx="7584">
                  <c:v>1903.8297157894733</c:v>
                </c:pt>
                <c:pt idx="7585">
                  <c:v>1905.4229305263154</c:v>
                </c:pt>
                <c:pt idx="7586">
                  <c:v>1941.047949473684</c:v>
                </c:pt>
                <c:pt idx="7587">
                  <c:v>1955.9039684210525</c:v>
                </c:pt>
                <c:pt idx="7588">
                  <c:v>1993.0044694736837</c:v>
                </c:pt>
                <c:pt idx="7589">
                  <c:v>2001.5635389473682</c:v>
                </c:pt>
                <c:pt idx="7590">
                  <c:v>1969.2427263157895</c:v>
                </c:pt>
                <c:pt idx="7591">
                  <c:v>1943.2760273684207</c:v>
                </c:pt>
                <c:pt idx="7592">
                  <c:v>1933.081831578947</c:v>
                </c:pt>
                <c:pt idx="7593">
                  <c:v>1923.004307368421</c:v>
                </c:pt>
                <c:pt idx="7594">
                  <c:v>1949.8404505263156</c:v>
                </c:pt>
                <c:pt idx="7595">
                  <c:v>1991.3770799999998</c:v>
                </c:pt>
                <c:pt idx="7596">
                  <c:v>1979.8650568421047</c:v>
                </c:pt>
                <c:pt idx="7597">
                  <c:v>2001.0219600000005</c:v>
                </c:pt>
                <c:pt idx="7598">
                  <c:v>2011.5458336842107</c:v>
                </c:pt>
                <c:pt idx="7599">
                  <c:v>1990.8797557894736</c:v>
                </c:pt>
                <c:pt idx="7600">
                  <c:v>1979.6646063157891</c:v>
                </c:pt>
                <c:pt idx="7601">
                  <c:v>2011.0868842105265</c:v>
                </c:pt>
                <c:pt idx="7602">
                  <c:v>2005.4191831578948</c:v>
                </c:pt>
                <c:pt idx="7603">
                  <c:v>2002.3754652631574</c:v>
                </c:pt>
                <c:pt idx="7604">
                  <c:v>1998.9483094736845</c:v>
                </c:pt>
                <c:pt idx="7605">
                  <c:v>1989.600922105263</c:v>
                </c:pt>
                <c:pt idx="7606">
                  <c:v>1984.9325999999994</c:v>
                </c:pt>
                <c:pt idx="7607">
                  <c:v>1927.4509136842107</c:v>
                </c:pt>
                <c:pt idx="7608">
                  <c:v>1848.147176842105</c:v>
                </c:pt>
                <c:pt idx="7609">
                  <c:v>1838.3230098947365</c:v>
                </c:pt>
                <c:pt idx="7610">
                  <c:v>1865.4658547368422</c:v>
                </c:pt>
                <c:pt idx="7611">
                  <c:v>1857.2040568421053</c:v>
                </c:pt>
                <c:pt idx="7612">
                  <c:v>1858.3137410526313</c:v>
                </c:pt>
                <c:pt idx="7613">
                  <c:v>1881.3542778947367</c:v>
                </c:pt>
                <c:pt idx="7614">
                  <c:v>1936.3649936842103</c:v>
                </c:pt>
                <c:pt idx="7615">
                  <c:v>1895.4213599999996</c:v>
                </c:pt>
                <c:pt idx="7616">
                  <c:v>1892.5454210526311</c:v>
                </c:pt>
                <c:pt idx="7617">
                  <c:v>1916.6681873684208</c:v>
                </c:pt>
                <c:pt idx="7618">
                  <c:v>1916.5004968421051</c:v>
                </c:pt>
                <c:pt idx="7619">
                  <c:v>1927.9813515789472</c:v>
                </c:pt>
                <c:pt idx="7620">
                  <c:v>1962.4753768421049</c:v>
                </c:pt>
                <c:pt idx="7621">
                  <c:v>1957.0308947368417</c:v>
                </c:pt>
                <c:pt idx="7622">
                  <c:v>1968.5572421052632</c:v>
                </c:pt>
                <c:pt idx="7623">
                  <c:v>1989.7431031578944</c:v>
                </c:pt>
                <c:pt idx="7624">
                  <c:v>2038.4654905263155</c:v>
                </c:pt>
                <c:pt idx="7625">
                  <c:v>2036.8353157894735</c:v>
                </c:pt>
                <c:pt idx="7626">
                  <c:v>2018.9546336842104</c:v>
                </c:pt>
                <c:pt idx="7627">
                  <c:v>2004.3760799999998</c:v>
                </c:pt>
                <c:pt idx="7628">
                  <c:v>2000.077578947368</c:v>
                </c:pt>
                <c:pt idx="7629">
                  <c:v>1982.2607368421047</c:v>
                </c:pt>
                <c:pt idx="7630">
                  <c:v>1976.5639894736839</c:v>
                </c:pt>
                <c:pt idx="7631">
                  <c:v>2042.7075347368423</c:v>
                </c:pt>
                <c:pt idx="7632">
                  <c:v>2002.5226421052628</c:v>
                </c:pt>
                <c:pt idx="7633">
                  <c:v>1995.0565452631577</c:v>
                </c:pt>
                <c:pt idx="7634">
                  <c:v>2000.8185473684209</c:v>
                </c:pt>
                <c:pt idx="7635">
                  <c:v>1982.5453642105263</c:v>
                </c:pt>
                <c:pt idx="7636">
                  <c:v>2002.0029915789473</c:v>
                </c:pt>
                <c:pt idx="7637">
                  <c:v>2037.5661157894738</c:v>
                </c:pt>
                <c:pt idx="7638">
                  <c:v>2047.6541178947371</c:v>
                </c:pt>
                <c:pt idx="7639">
                  <c:v>1994.764269473684</c:v>
                </c:pt>
                <c:pt idx="7640">
                  <c:v>2032.2776968421053</c:v>
                </c:pt>
                <c:pt idx="7641">
                  <c:v>2079.8802315789471</c:v>
                </c:pt>
                <c:pt idx="7642">
                  <c:v>2101.4462589473683</c:v>
                </c:pt>
                <c:pt idx="7643">
                  <c:v>2092.6109621052633</c:v>
                </c:pt>
                <c:pt idx="7644">
                  <c:v>2113.6633073684211</c:v>
                </c:pt>
                <c:pt idx="7645">
                  <c:v>2099.3312715789471</c:v>
                </c:pt>
                <c:pt idx="7646">
                  <c:v>2121.2576147368418</c:v>
                </c:pt>
                <c:pt idx="7647">
                  <c:v>2132.1321221052631</c:v>
                </c:pt>
                <c:pt idx="7648">
                  <c:v>2131.2343389473681</c:v>
                </c:pt>
                <c:pt idx="7649">
                  <c:v>2113.6695852631574</c:v>
                </c:pt>
                <c:pt idx="7650">
                  <c:v>2102.1435031578944</c:v>
                </c:pt>
                <c:pt idx="7651">
                  <c:v>2084.7082863157889</c:v>
                </c:pt>
                <c:pt idx="7652">
                  <c:v>2081.0108273684205</c:v>
                </c:pt>
                <c:pt idx="7653">
                  <c:v>2063.5990421052629</c:v>
                </c:pt>
                <c:pt idx="7654">
                  <c:v>2021.5800757894738</c:v>
                </c:pt>
                <c:pt idx="7655">
                  <c:v>1694.670069473684</c:v>
                </c:pt>
                <c:pt idx="7656">
                  <c:v>1635.6852252631577</c:v>
                </c:pt>
                <c:pt idx="7657">
                  <c:v>1642.3653031578947</c:v>
                </c:pt>
                <c:pt idx="7658">
                  <c:v>1730.2841242105262</c:v>
                </c:pt>
                <c:pt idx="7659">
                  <c:v>1767.7454715789474</c:v>
                </c:pt>
                <c:pt idx="7660">
                  <c:v>1804.2065115789469</c:v>
                </c:pt>
                <c:pt idx="7661">
                  <c:v>2030.6008357894734</c:v>
                </c:pt>
                <c:pt idx="7662">
                  <c:v>2046.0238547368415</c:v>
                </c:pt>
                <c:pt idx="7663">
                  <c:v>1996.2453221052631</c:v>
                </c:pt>
                <c:pt idx="7664">
                  <c:v>2017.6677536842105</c:v>
                </c:pt>
                <c:pt idx="7665">
                  <c:v>2068.7597810526313</c:v>
                </c:pt>
                <c:pt idx="7666">
                  <c:v>2121.8552084210528</c:v>
                </c:pt>
                <c:pt idx="7667">
                  <c:v>2145.5514315789474</c:v>
                </c:pt>
                <c:pt idx="7668">
                  <c:v>2144.7914526315785</c:v>
                </c:pt>
                <c:pt idx="7669">
                  <c:v>2138.0165873684209</c:v>
                </c:pt>
                <c:pt idx="7670">
                  <c:v>2128.0433115789469</c:v>
                </c:pt>
                <c:pt idx="7671">
                  <c:v>2110.8455052631571</c:v>
                </c:pt>
                <c:pt idx="7672">
                  <c:v>1890.0795347368419</c:v>
                </c:pt>
                <c:pt idx="7673">
                  <c:v>1822.6042799999996</c:v>
                </c:pt>
                <c:pt idx="7674">
                  <c:v>1786.8255852631578</c:v>
                </c:pt>
                <c:pt idx="7675">
                  <c:v>1752.4950063157892</c:v>
                </c:pt>
                <c:pt idx="7676">
                  <c:v>1756.0891010526311</c:v>
                </c:pt>
                <c:pt idx="7677">
                  <c:v>1748.6946252631576</c:v>
                </c:pt>
                <c:pt idx="7678">
                  <c:v>1852.2866968421049</c:v>
                </c:pt>
                <c:pt idx="7679">
                  <c:v>1932.5728357894734</c:v>
                </c:pt>
                <c:pt idx="7680">
                  <c:v>1882.494684</c:v>
                </c:pt>
                <c:pt idx="7681">
                  <c:v>1881.1181936842104</c:v>
                </c:pt>
                <c:pt idx="7682">
                  <c:v>1899.2753242105264</c:v>
                </c:pt>
                <c:pt idx="7683">
                  <c:v>1904.1533368421053</c:v>
                </c:pt>
                <c:pt idx="7684">
                  <c:v>1901.2146189473685</c:v>
                </c:pt>
                <c:pt idx="7685">
                  <c:v>1948.8743178947364</c:v>
                </c:pt>
                <c:pt idx="7686">
                  <c:v>1964.699431578947</c:v>
                </c:pt>
                <c:pt idx="7687">
                  <c:v>1910.0550442105264</c:v>
                </c:pt>
                <c:pt idx="7688">
                  <c:v>1948.5476021052625</c:v>
                </c:pt>
                <c:pt idx="7689">
                  <c:v>1956.1650757894733</c:v>
                </c:pt>
                <c:pt idx="7690">
                  <c:v>1955.784467368421</c:v>
                </c:pt>
                <c:pt idx="7691">
                  <c:v>1954.0860315789471</c:v>
                </c:pt>
                <c:pt idx="7692">
                  <c:v>1978.7252210526312</c:v>
                </c:pt>
                <c:pt idx="7693">
                  <c:v>1918.0454336842104</c:v>
                </c:pt>
                <c:pt idx="7694">
                  <c:v>1902.6129094736839</c:v>
                </c:pt>
                <c:pt idx="7695">
                  <c:v>1952.7217831578944</c:v>
                </c:pt>
                <c:pt idx="7696">
                  <c:v>1934.9226252631574</c:v>
                </c:pt>
                <c:pt idx="7697">
                  <c:v>1979.4619894736843</c:v>
                </c:pt>
                <c:pt idx="7698">
                  <c:v>1977.6393221052626</c:v>
                </c:pt>
                <c:pt idx="7699">
                  <c:v>1962.0574105263158</c:v>
                </c:pt>
                <c:pt idx="7700">
                  <c:v>1943.1536526315786</c:v>
                </c:pt>
                <c:pt idx="7701">
                  <c:v>1929.6718294736841</c:v>
                </c:pt>
                <c:pt idx="7702">
                  <c:v>1879.7663242105264</c:v>
                </c:pt>
                <c:pt idx="7703">
                  <c:v>1940.2370842105263</c:v>
                </c:pt>
                <c:pt idx="7704">
                  <c:v>1905.4267326315789</c:v>
                </c:pt>
                <c:pt idx="7705">
                  <c:v>1918.7240652631576</c:v>
                </c:pt>
                <c:pt idx="7706">
                  <c:v>1947.3134652631579</c:v>
                </c:pt>
                <c:pt idx="7707">
                  <c:v>1960.7675242105256</c:v>
                </c:pt>
                <c:pt idx="7708">
                  <c:v>1933.6830947368421</c:v>
                </c:pt>
                <c:pt idx="7709">
                  <c:v>1945.892229473684</c:v>
                </c:pt>
                <c:pt idx="7710">
                  <c:v>1949.8816547368422</c:v>
                </c:pt>
                <c:pt idx="7711">
                  <c:v>1898.6458547368418</c:v>
                </c:pt>
                <c:pt idx="7712">
                  <c:v>1919.46468</c:v>
                </c:pt>
                <c:pt idx="7713">
                  <c:v>1977.3601326315793</c:v>
                </c:pt>
                <c:pt idx="7714">
                  <c:v>1984.1250063157893</c:v>
                </c:pt>
                <c:pt idx="7715">
                  <c:v>1983.8121284210524</c:v>
                </c:pt>
                <c:pt idx="7716">
                  <c:v>2024.0716042105266</c:v>
                </c:pt>
                <c:pt idx="7717">
                  <c:v>2058.9708631578947</c:v>
                </c:pt>
                <c:pt idx="7718">
                  <c:v>2048.7931578947364</c:v>
                </c:pt>
                <c:pt idx="7719">
                  <c:v>2130.5433284210521</c:v>
                </c:pt>
                <c:pt idx="7720">
                  <c:v>2079.3655768421054</c:v>
                </c:pt>
                <c:pt idx="7721">
                  <c:v>2060.0100315789473</c:v>
                </c:pt>
                <c:pt idx="7722">
                  <c:v>2052.8429305263153</c:v>
                </c:pt>
                <c:pt idx="7723">
                  <c:v>2045.0614799999996</c:v>
                </c:pt>
                <c:pt idx="7724">
                  <c:v>2028.6206905263161</c:v>
                </c:pt>
                <c:pt idx="7725">
                  <c:v>2040.6944968421046</c:v>
                </c:pt>
                <c:pt idx="7726">
                  <c:v>2162.6597999999999</c:v>
                </c:pt>
                <c:pt idx="7727">
                  <c:v>1914.813865263158</c:v>
                </c:pt>
                <c:pt idx="7728">
                  <c:v>1858.1866534736841</c:v>
                </c:pt>
                <c:pt idx="7729">
                  <c:v>1851.595067368421</c:v>
                </c:pt>
                <c:pt idx="7730">
                  <c:v>1798.2032526315788</c:v>
                </c:pt>
                <c:pt idx="7731">
                  <c:v>1790.7735410526313</c:v>
                </c:pt>
                <c:pt idx="7732">
                  <c:v>1841.1028484210524</c:v>
                </c:pt>
                <c:pt idx="7733">
                  <c:v>1929.3718610526312</c:v>
                </c:pt>
                <c:pt idx="7734">
                  <c:v>1951.9933705263156</c:v>
                </c:pt>
                <c:pt idx="7735">
                  <c:v>1916.2541999999996</c:v>
                </c:pt>
                <c:pt idx="7736">
                  <c:v>1680.4846799999998</c:v>
                </c:pt>
                <c:pt idx="7737">
                  <c:v>1967.0590799999995</c:v>
                </c:pt>
                <c:pt idx="7738">
                  <c:v>2027.7212715789469</c:v>
                </c:pt>
                <c:pt idx="7739">
                  <c:v>2039.1728147368419</c:v>
                </c:pt>
                <c:pt idx="7740">
                  <c:v>1989.9679136842103</c:v>
                </c:pt>
                <c:pt idx="7741">
                  <c:v>1985.5330231578941</c:v>
                </c:pt>
                <c:pt idx="7742">
                  <c:v>1998.5944926315788</c:v>
                </c:pt>
                <c:pt idx="7743">
                  <c:v>1937.2520336842106</c:v>
                </c:pt>
                <c:pt idx="7744">
                  <c:v>1848.6585157894733</c:v>
                </c:pt>
                <c:pt idx="7745">
                  <c:v>1809.1748021052629</c:v>
                </c:pt>
                <c:pt idx="7746">
                  <c:v>1481.6455831578946</c:v>
                </c:pt>
                <c:pt idx="7747">
                  <c:v>1760.909949473684</c:v>
                </c:pt>
                <c:pt idx="7748">
                  <c:v>1804.5500715789469</c:v>
                </c:pt>
                <c:pt idx="7749">
                  <c:v>1831.3507136842102</c:v>
                </c:pt>
                <c:pt idx="7750">
                  <c:v>1778.8887789473681</c:v>
                </c:pt>
                <c:pt idx="7751">
                  <c:v>1973.8875284210526</c:v>
                </c:pt>
                <c:pt idx="7752">
                  <c:v>1979.7853010526314</c:v>
                </c:pt>
                <c:pt idx="7753">
                  <c:v>1972.1592063157893</c:v>
                </c:pt>
                <c:pt idx="7754">
                  <c:v>2004.1909263157893</c:v>
                </c:pt>
                <c:pt idx="7755">
                  <c:v>2012.988290526316</c:v>
                </c:pt>
                <c:pt idx="7756">
                  <c:v>2039.0293515789476</c:v>
                </c:pt>
                <c:pt idx="7757">
                  <c:v>2122.77072</c:v>
                </c:pt>
                <c:pt idx="7758">
                  <c:v>2177.3091789473683</c:v>
                </c:pt>
                <c:pt idx="7759">
                  <c:v>2175.9921031578947</c:v>
                </c:pt>
                <c:pt idx="7760">
                  <c:v>2096.1314463157896</c:v>
                </c:pt>
                <c:pt idx="7761">
                  <c:v>2100.6027221052636</c:v>
                </c:pt>
                <c:pt idx="7762">
                  <c:v>2092.5339031578947</c:v>
                </c:pt>
                <c:pt idx="7763">
                  <c:v>2093.2586463157891</c:v>
                </c:pt>
                <c:pt idx="7764">
                  <c:v>2091.6691894736841</c:v>
                </c:pt>
                <c:pt idx="7765">
                  <c:v>2123.7213789473681</c:v>
                </c:pt>
                <c:pt idx="7766">
                  <c:v>1991.4677999999997</c:v>
                </c:pt>
                <c:pt idx="7767">
                  <c:v>2083.0075957894737</c:v>
                </c:pt>
                <c:pt idx="7768">
                  <c:v>1998.1503978947367</c:v>
                </c:pt>
                <c:pt idx="7769">
                  <c:v>2015.3919284210524</c:v>
                </c:pt>
                <c:pt idx="7770">
                  <c:v>1930.4657178947366</c:v>
                </c:pt>
                <c:pt idx="7771">
                  <c:v>1948.1526252631579</c:v>
                </c:pt>
                <c:pt idx="7772">
                  <c:v>1977.3431115789469</c:v>
                </c:pt>
                <c:pt idx="7773">
                  <c:v>1983.2518484210525</c:v>
                </c:pt>
                <c:pt idx="7774">
                  <c:v>1989.8062357894732</c:v>
                </c:pt>
                <c:pt idx="7775">
                  <c:v>1906.9019936842103</c:v>
                </c:pt>
                <c:pt idx="7776">
                  <c:v>1839.862743157895</c:v>
                </c:pt>
                <c:pt idx="7777">
                  <c:v>1915.1233389473684</c:v>
                </c:pt>
                <c:pt idx="7778">
                  <c:v>1980.3162694736839</c:v>
                </c:pt>
                <c:pt idx="7779">
                  <c:v>1991.7386778947371</c:v>
                </c:pt>
                <c:pt idx="7780">
                  <c:v>2010.1609831578949</c:v>
                </c:pt>
                <c:pt idx="7781">
                  <c:v>2067.3953557894729</c:v>
                </c:pt>
                <c:pt idx="7782">
                  <c:v>2120.447014736842</c:v>
                </c:pt>
                <c:pt idx="7783">
                  <c:v>2117.9524357894729</c:v>
                </c:pt>
                <c:pt idx="7784">
                  <c:v>2103.5020926315788</c:v>
                </c:pt>
                <c:pt idx="7785">
                  <c:v>2094.5418126315785</c:v>
                </c:pt>
                <c:pt idx="7786">
                  <c:v>2099.3612905263158</c:v>
                </c:pt>
                <c:pt idx="7787">
                  <c:v>2117.9603052631578</c:v>
                </c:pt>
                <c:pt idx="7788">
                  <c:v>2084.5171199999995</c:v>
                </c:pt>
                <c:pt idx="7789">
                  <c:v>2088.34584</c:v>
                </c:pt>
                <c:pt idx="7790">
                  <c:v>2103.3452778947367</c:v>
                </c:pt>
                <c:pt idx="7791">
                  <c:v>2047.968631578947</c:v>
                </c:pt>
                <c:pt idx="7792">
                  <c:v>1932.6490105263151</c:v>
                </c:pt>
                <c:pt idx="7793">
                  <c:v>1928.4965368421049</c:v>
                </c:pt>
                <c:pt idx="7794">
                  <c:v>1927.3866315789469</c:v>
                </c:pt>
                <c:pt idx="7795">
                  <c:v>1919.4581368421054</c:v>
                </c:pt>
                <c:pt idx="7796">
                  <c:v>1923.1183705263156</c:v>
                </c:pt>
                <c:pt idx="7797">
                  <c:v>1944.4972989473683</c:v>
                </c:pt>
                <c:pt idx="7798">
                  <c:v>1937.1464147368417</c:v>
                </c:pt>
                <c:pt idx="7799">
                  <c:v>1939.6130968421051</c:v>
                </c:pt>
                <c:pt idx="7800">
                  <c:v>1859.4333284210525</c:v>
                </c:pt>
                <c:pt idx="7801">
                  <c:v>1862.5354484210527</c:v>
                </c:pt>
                <c:pt idx="7802">
                  <c:v>1911.7314631578945</c:v>
                </c:pt>
                <c:pt idx="7803">
                  <c:v>1940.6978463157891</c:v>
                </c:pt>
                <c:pt idx="7804">
                  <c:v>2005.9480294736838</c:v>
                </c:pt>
                <c:pt idx="7805">
                  <c:v>2092.9379431578941</c:v>
                </c:pt>
                <c:pt idx="7806">
                  <c:v>2150.9048399999997</c:v>
                </c:pt>
                <c:pt idx="7807">
                  <c:v>2174.0236294736833</c:v>
                </c:pt>
                <c:pt idx="7808">
                  <c:v>2238.3880547368422</c:v>
                </c:pt>
                <c:pt idx="7809">
                  <c:v>2239.3315957894738</c:v>
                </c:pt>
                <c:pt idx="7810">
                  <c:v>2212.3899663157895</c:v>
                </c:pt>
                <c:pt idx="7811">
                  <c:v>2207.7830968421054</c:v>
                </c:pt>
                <c:pt idx="7812">
                  <c:v>2180.4924694736837</c:v>
                </c:pt>
                <c:pt idx="7813">
                  <c:v>2164.431271578947</c:v>
                </c:pt>
                <c:pt idx="7814">
                  <c:v>2158.6860252631573</c:v>
                </c:pt>
                <c:pt idx="7815">
                  <c:v>2124.8773957894732</c:v>
                </c:pt>
                <c:pt idx="7816">
                  <c:v>2017.4275136842102</c:v>
                </c:pt>
                <c:pt idx="7817">
                  <c:v>2022.2021621052627</c:v>
                </c:pt>
                <c:pt idx="7818">
                  <c:v>2001.0060884210527</c:v>
                </c:pt>
                <c:pt idx="7819">
                  <c:v>1976.2279452631578</c:v>
                </c:pt>
                <c:pt idx="7820">
                  <c:v>1919.5361242105259</c:v>
                </c:pt>
                <c:pt idx="7821">
                  <c:v>1946.3771305263153</c:v>
                </c:pt>
                <c:pt idx="7822">
                  <c:v>1917.9446336842104</c:v>
                </c:pt>
                <c:pt idx="7823">
                  <c:v>1876.7341010526316</c:v>
                </c:pt>
                <c:pt idx="7824">
                  <c:v>1852.5729157894734</c:v>
                </c:pt>
                <c:pt idx="7825">
                  <c:v>1907.0656610526314</c:v>
                </c:pt>
                <c:pt idx="7826">
                  <c:v>1975.6276547368418</c:v>
                </c:pt>
                <c:pt idx="7827">
                  <c:v>1991.5942421052628</c:v>
                </c:pt>
                <c:pt idx="7828">
                  <c:v>2012.8875789473684</c:v>
                </c:pt>
                <c:pt idx="7829">
                  <c:v>2070.8610189473679</c:v>
                </c:pt>
                <c:pt idx="7830">
                  <c:v>2113.6788694736838</c:v>
                </c:pt>
                <c:pt idx="7831">
                  <c:v>2122.247267368421</c:v>
                </c:pt>
                <c:pt idx="7832">
                  <c:v>2144.2660547368414</c:v>
                </c:pt>
                <c:pt idx="7833">
                  <c:v>2149.6802968421052</c:v>
                </c:pt>
                <c:pt idx="7834">
                  <c:v>2169.6610231578939</c:v>
                </c:pt>
                <c:pt idx="7835">
                  <c:v>2156.6986736842105</c:v>
                </c:pt>
                <c:pt idx="7836">
                  <c:v>2149.5878084210522</c:v>
                </c:pt>
                <c:pt idx="7837">
                  <c:v>2102.5034652631575</c:v>
                </c:pt>
                <c:pt idx="7838">
                  <c:v>2073.0889199999997</c:v>
                </c:pt>
                <c:pt idx="7839">
                  <c:v>2076.5531684210523</c:v>
                </c:pt>
                <c:pt idx="7840">
                  <c:v>1947.2946315789472</c:v>
                </c:pt>
                <c:pt idx="7841">
                  <c:v>1954.5721705263154</c:v>
                </c:pt>
                <c:pt idx="7842">
                  <c:v>1915.0553873684205</c:v>
                </c:pt>
                <c:pt idx="7843">
                  <c:v>1874.3139284210524</c:v>
                </c:pt>
                <c:pt idx="7844">
                  <c:v>1866.138429473684</c:v>
                </c:pt>
                <c:pt idx="7845">
                  <c:v>1891.8588757894736</c:v>
                </c:pt>
                <c:pt idx="7846">
                  <c:v>1872.865414736842</c:v>
                </c:pt>
                <c:pt idx="7847">
                  <c:v>1832.4132252631575</c:v>
                </c:pt>
                <c:pt idx="7848">
                  <c:v>1824.3020968421047</c:v>
                </c:pt>
                <c:pt idx="7849">
                  <c:v>1797.9628357894733</c:v>
                </c:pt>
                <c:pt idx="7850">
                  <c:v>1798.9344063157891</c:v>
                </c:pt>
                <c:pt idx="7851">
                  <c:v>1809.3601768421049</c:v>
                </c:pt>
                <c:pt idx="7852">
                  <c:v>1818.7573010526316</c:v>
                </c:pt>
                <c:pt idx="7853">
                  <c:v>1817.0346378947365</c:v>
                </c:pt>
                <c:pt idx="7854">
                  <c:v>1799.4914589473678</c:v>
                </c:pt>
                <c:pt idx="7855">
                  <c:v>1769.1704652631579</c:v>
                </c:pt>
                <c:pt idx="7856">
                  <c:v>1781.2639894736842</c:v>
                </c:pt>
                <c:pt idx="7857">
                  <c:v>1771.5648631578949</c:v>
                </c:pt>
                <c:pt idx="7858">
                  <c:v>1814.573924210526</c:v>
                </c:pt>
                <c:pt idx="7859">
                  <c:v>1819.6080442105263</c:v>
                </c:pt>
                <c:pt idx="7860">
                  <c:v>1799.7465536842101</c:v>
                </c:pt>
                <c:pt idx="7861">
                  <c:v>1537.8210252631577</c:v>
                </c:pt>
                <c:pt idx="7862">
                  <c:v>1487.9728168421052</c:v>
                </c:pt>
                <c:pt idx="7863">
                  <c:v>1760.0969178947364</c:v>
                </c:pt>
                <c:pt idx="7864">
                  <c:v>1847.3818042105261</c:v>
                </c:pt>
                <c:pt idx="7865">
                  <c:v>1878.1462294736841</c:v>
                </c:pt>
                <c:pt idx="7866">
                  <c:v>1904.0271599999994</c:v>
                </c:pt>
                <c:pt idx="7867">
                  <c:v>1892.7322105263158</c:v>
                </c:pt>
                <c:pt idx="7868">
                  <c:v>1866.6990189473681</c:v>
                </c:pt>
                <c:pt idx="7869">
                  <c:v>1833.1079936842102</c:v>
                </c:pt>
                <c:pt idx="7870">
                  <c:v>1802.8984989473681</c:v>
                </c:pt>
                <c:pt idx="7871">
                  <c:v>2214.6256926315787</c:v>
                </c:pt>
                <c:pt idx="7872">
                  <c:v>2170.5083178947366</c:v>
                </c:pt>
                <c:pt idx="7873">
                  <c:v>2155.1045305263151</c:v>
                </c:pt>
                <c:pt idx="7874">
                  <c:v>2178.102448421052</c:v>
                </c:pt>
                <c:pt idx="7875">
                  <c:v>2197.4797010526308</c:v>
                </c:pt>
                <c:pt idx="7876">
                  <c:v>2236.6701663157892</c:v>
                </c:pt>
                <c:pt idx="7877">
                  <c:v>2303.5103810526311</c:v>
                </c:pt>
                <c:pt idx="7878">
                  <c:v>2367.8576526315783</c:v>
                </c:pt>
                <c:pt idx="7879">
                  <c:v>2411.9939052631576</c:v>
                </c:pt>
                <c:pt idx="7880">
                  <c:v>2402.4031831578941</c:v>
                </c:pt>
                <c:pt idx="7881">
                  <c:v>2421.9456947368421</c:v>
                </c:pt>
                <c:pt idx="7882">
                  <c:v>2422.1947326315785</c:v>
                </c:pt>
                <c:pt idx="7883">
                  <c:v>2417.8684673684206</c:v>
                </c:pt>
                <c:pt idx="7884">
                  <c:v>2432.7602968421052</c:v>
                </c:pt>
                <c:pt idx="7885">
                  <c:v>2430.7108736842101</c:v>
                </c:pt>
                <c:pt idx="7886">
                  <c:v>2422.8547073684213</c:v>
                </c:pt>
                <c:pt idx="7887">
                  <c:v>2385.738423157894</c:v>
                </c:pt>
                <c:pt idx="7888">
                  <c:v>2129.1354000000001</c:v>
                </c:pt>
                <c:pt idx="7889">
                  <c:v>2106.379269473684</c:v>
                </c:pt>
                <c:pt idx="7890">
                  <c:v>2028.2732842105263</c:v>
                </c:pt>
                <c:pt idx="7891">
                  <c:v>2019.4001873684206</c:v>
                </c:pt>
                <c:pt idx="7892">
                  <c:v>2053.526955789473</c:v>
                </c:pt>
                <c:pt idx="7893">
                  <c:v>2023.2659115789472</c:v>
                </c:pt>
                <c:pt idx="7894">
                  <c:v>2024.4420884210524</c:v>
                </c:pt>
                <c:pt idx="7895">
                  <c:v>1826.9913789473678</c:v>
                </c:pt>
                <c:pt idx="7896">
                  <c:v>1821.2096058947366</c:v>
                </c:pt>
                <c:pt idx="7897">
                  <c:v>1895.8360989473683</c:v>
                </c:pt>
                <c:pt idx="7898">
                  <c:v>1946.6434989473682</c:v>
                </c:pt>
                <c:pt idx="7899">
                  <c:v>1965.6829831578948</c:v>
                </c:pt>
                <c:pt idx="7900">
                  <c:v>1921.0849515789473</c:v>
                </c:pt>
                <c:pt idx="7901">
                  <c:v>1971.5309305263156</c:v>
                </c:pt>
                <c:pt idx="7902">
                  <c:v>2005.8475831578944</c:v>
                </c:pt>
                <c:pt idx="7903">
                  <c:v>2023.4937726315788</c:v>
                </c:pt>
                <c:pt idx="7904">
                  <c:v>2040.1966421052628</c:v>
                </c:pt>
                <c:pt idx="7905">
                  <c:v>2064.5244568421049</c:v>
                </c:pt>
                <c:pt idx="7906">
                  <c:v>2069.8343178947366</c:v>
                </c:pt>
                <c:pt idx="7907">
                  <c:v>2076.8666652631578</c:v>
                </c:pt>
                <c:pt idx="7908">
                  <c:v>2064.123688421053</c:v>
                </c:pt>
                <c:pt idx="7909">
                  <c:v>2086.257246315789</c:v>
                </c:pt>
                <c:pt idx="7910">
                  <c:v>2020.4502757894736</c:v>
                </c:pt>
                <c:pt idx="7911">
                  <c:v>2006.4793073684209</c:v>
                </c:pt>
                <c:pt idx="7912">
                  <c:v>1910.99027368421</c:v>
                </c:pt>
                <c:pt idx="7913">
                  <c:v>1898.4607894736839</c:v>
                </c:pt>
                <c:pt idx="7914">
                  <c:v>1880.4182526315788</c:v>
                </c:pt>
                <c:pt idx="7915">
                  <c:v>1876.1288147368421</c:v>
                </c:pt>
                <c:pt idx="7916">
                  <c:v>1884.1566947368422</c:v>
                </c:pt>
                <c:pt idx="7917">
                  <c:v>1890.0467305263157</c:v>
                </c:pt>
                <c:pt idx="7918">
                  <c:v>1894.8374273684208</c:v>
                </c:pt>
                <c:pt idx="7919">
                  <c:v>1968.1045705263152</c:v>
                </c:pt>
                <c:pt idx="7920">
                  <c:v>1897.3712210526312</c:v>
                </c:pt>
                <c:pt idx="7921">
                  <c:v>1890.1516863157892</c:v>
                </c:pt>
                <c:pt idx="7922">
                  <c:v>1931.5832715789475</c:v>
                </c:pt>
                <c:pt idx="7923">
                  <c:v>1962.3229831578944</c:v>
                </c:pt>
                <c:pt idx="7924">
                  <c:v>2011.0045642105258</c:v>
                </c:pt>
                <c:pt idx="7925">
                  <c:v>2145.4718526315787</c:v>
                </c:pt>
                <c:pt idx="7926">
                  <c:v>2206.4718568421049</c:v>
                </c:pt>
                <c:pt idx="7927">
                  <c:v>2361.6094231578945</c:v>
                </c:pt>
                <c:pt idx="7928">
                  <c:v>2347.8117599999996</c:v>
                </c:pt>
                <c:pt idx="7929">
                  <c:v>2327.6180715789465</c:v>
                </c:pt>
                <c:pt idx="7930">
                  <c:v>2276.3347894736839</c:v>
                </c:pt>
                <c:pt idx="7931">
                  <c:v>2263.6396926315788</c:v>
                </c:pt>
                <c:pt idx="7932">
                  <c:v>2276.8610715789473</c:v>
                </c:pt>
                <c:pt idx="7933">
                  <c:v>2246.3479831578948</c:v>
                </c:pt>
                <c:pt idx="7934">
                  <c:v>2215.0809726315788</c:v>
                </c:pt>
                <c:pt idx="7935">
                  <c:v>2186.7127578947366</c:v>
                </c:pt>
                <c:pt idx="7936">
                  <c:v>1995.1483705263158</c:v>
                </c:pt>
                <c:pt idx="7937">
                  <c:v>1998.6253957894733</c:v>
                </c:pt>
                <c:pt idx="7938">
                  <c:v>1987.4415915789475</c:v>
                </c:pt>
                <c:pt idx="7939">
                  <c:v>1974.0028736842105</c:v>
                </c:pt>
                <c:pt idx="7940">
                  <c:v>1954.2823263157893</c:v>
                </c:pt>
                <c:pt idx="7941">
                  <c:v>1942.114351578947</c:v>
                </c:pt>
                <c:pt idx="7942">
                  <c:v>1938.9921157894735</c:v>
                </c:pt>
                <c:pt idx="7943">
                  <c:v>1895.2136589473685</c:v>
                </c:pt>
                <c:pt idx="7944">
                  <c:v>1871.7169799999999</c:v>
                </c:pt>
                <c:pt idx="7945">
                  <c:v>1853.2435010526315</c:v>
                </c:pt>
                <c:pt idx="7946">
                  <c:v>1899.1017536842098</c:v>
                </c:pt>
                <c:pt idx="7947">
                  <c:v>1943.7516884210527</c:v>
                </c:pt>
                <c:pt idx="7948">
                  <c:v>1951.0356378947367</c:v>
                </c:pt>
                <c:pt idx="7949">
                  <c:v>1968.5834589473677</c:v>
                </c:pt>
                <c:pt idx="7950">
                  <c:v>1987.8344021052628</c:v>
                </c:pt>
                <c:pt idx="7951">
                  <c:v>2005.1655473684211</c:v>
                </c:pt>
                <c:pt idx="7952">
                  <c:v>1975.4193347368416</c:v>
                </c:pt>
                <c:pt idx="7953">
                  <c:v>1991.4000252631579</c:v>
                </c:pt>
                <c:pt idx="7954">
                  <c:v>1994.9274063157891</c:v>
                </c:pt>
                <c:pt idx="7955">
                  <c:v>2019.4854694736839</c:v>
                </c:pt>
                <c:pt idx="7956">
                  <c:v>2023.0264673684205</c:v>
                </c:pt>
                <c:pt idx="7957">
                  <c:v>2032.4522399999996</c:v>
                </c:pt>
                <c:pt idx="7958">
                  <c:v>2022.8171305263154</c:v>
                </c:pt>
                <c:pt idx="7959">
                  <c:v>1981.0466715789471</c:v>
                </c:pt>
                <c:pt idx="7960">
                  <c:v>1996.3079684210525</c:v>
                </c:pt>
                <c:pt idx="7961">
                  <c:v>2001.7366231578947</c:v>
                </c:pt>
                <c:pt idx="7962">
                  <c:v>1958.7092147368421</c:v>
                </c:pt>
                <c:pt idx="7963">
                  <c:v>2005.9648294736839</c:v>
                </c:pt>
                <c:pt idx="7964">
                  <c:v>2016.9281557894733</c:v>
                </c:pt>
                <c:pt idx="7965">
                  <c:v>2004.9551936842101</c:v>
                </c:pt>
                <c:pt idx="7966">
                  <c:v>1995.2337852631576</c:v>
                </c:pt>
                <c:pt idx="7967">
                  <c:v>1892.6769473684208</c:v>
                </c:pt>
                <c:pt idx="7968">
                  <c:v>1871.3906842105259</c:v>
                </c:pt>
                <c:pt idx="7969">
                  <c:v>1880.7399284210526</c:v>
                </c:pt>
                <c:pt idx="7970">
                  <c:v>1850.5702231578941</c:v>
                </c:pt>
                <c:pt idx="7971">
                  <c:v>1850.8981768421045</c:v>
                </c:pt>
                <c:pt idx="7972">
                  <c:v>1845.4324736842104</c:v>
                </c:pt>
                <c:pt idx="7973">
                  <c:v>1877.7654884210524</c:v>
                </c:pt>
                <c:pt idx="7974">
                  <c:v>1905.611178947368</c:v>
                </c:pt>
                <c:pt idx="7975">
                  <c:v>1948.9378484210526</c:v>
                </c:pt>
                <c:pt idx="7976">
                  <c:v>1946.5861136842104</c:v>
                </c:pt>
                <c:pt idx="7977">
                  <c:v>1976.25036</c:v>
                </c:pt>
                <c:pt idx="7978">
                  <c:v>1998.0852315789471</c:v>
                </c:pt>
                <c:pt idx="7979">
                  <c:v>2013.7577305263158</c:v>
                </c:pt>
                <c:pt idx="7980">
                  <c:v>1985.8806947368416</c:v>
                </c:pt>
                <c:pt idx="7981">
                  <c:v>1964.4540631578946</c:v>
                </c:pt>
                <c:pt idx="7982">
                  <c:v>1945.5076421052629</c:v>
                </c:pt>
                <c:pt idx="7983">
                  <c:v>2003.0964063157892</c:v>
                </c:pt>
                <c:pt idx="7984">
                  <c:v>1992.7855389473682</c:v>
                </c:pt>
                <c:pt idx="7985">
                  <c:v>2011.3649242105262</c:v>
                </c:pt>
                <c:pt idx="7986">
                  <c:v>2006.7905936842103</c:v>
                </c:pt>
                <c:pt idx="7987">
                  <c:v>2021.1196231578947</c:v>
                </c:pt>
                <c:pt idx="7988">
                  <c:v>2015.791989473684</c:v>
                </c:pt>
                <c:pt idx="7989">
                  <c:v>2028.3716084210519</c:v>
                </c:pt>
                <c:pt idx="7990">
                  <c:v>1971.2986926315787</c:v>
                </c:pt>
                <c:pt idx="7991">
                  <c:v>1990.6447768421051</c:v>
                </c:pt>
                <c:pt idx="7992">
                  <c:v>1964.2754526315791</c:v>
                </c:pt>
                <c:pt idx="7993">
                  <c:v>1906.4680231578945</c:v>
                </c:pt>
                <c:pt idx="7994">
                  <c:v>1936.1724568421052</c:v>
                </c:pt>
                <c:pt idx="7995">
                  <c:v>1945.2837157894737</c:v>
                </c:pt>
                <c:pt idx="7996">
                  <c:v>1960.0999452631577</c:v>
                </c:pt>
                <c:pt idx="7997">
                  <c:v>1960.9710252631576</c:v>
                </c:pt>
                <c:pt idx="7998">
                  <c:v>1970.4080273684212</c:v>
                </c:pt>
                <c:pt idx="7999">
                  <c:v>1991.3857452631576</c:v>
                </c:pt>
                <c:pt idx="8000">
                  <c:v>1961.8407789473679</c:v>
                </c:pt>
                <c:pt idx="8001">
                  <c:v>1976.4295010526312</c:v>
                </c:pt>
                <c:pt idx="8002">
                  <c:v>1997.2216231578946</c:v>
                </c:pt>
                <c:pt idx="8003">
                  <c:v>1991.6484442105266</c:v>
                </c:pt>
                <c:pt idx="8004">
                  <c:v>2001.0477789473682</c:v>
                </c:pt>
                <c:pt idx="8005">
                  <c:v>2016.5712884210525</c:v>
                </c:pt>
                <c:pt idx="8006">
                  <c:v>2027.6769284210525</c:v>
                </c:pt>
                <c:pt idx="8007">
                  <c:v>2021.9965389473684</c:v>
                </c:pt>
                <c:pt idx="8008">
                  <c:v>2058.8842105263157</c:v>
                </c:pt>
                <c:pt idx="8009">
                  <c:v>2067.6189284210527</c:v>
                </c:pt>
                <c:pt idx="8010">
                  <c:v>2015.761086315789</c:v>
                </c:pt>
                <c:pt idx="8011">
                  <c:v>1983.9672189473681</c:v>
                </c:pt>
                <c:pt idx="8012">
                  <c:v>1954.9066673684206</c:v>
                </c:pt>
                <c:pt idx="8013">
                  <c:v>1954.9216989473682</c:v>
                </c:pt>
                <c:pt idx="8014">
                  <c:v>1933.9944694736837</c:v>
                </c:pt>
                <c:pt idx="8015">
                  <c:v>1992.4259305263156</c:v>
                </c:pt>
                <c:pt idx="8016">
                  <c:v>1957.3813073684209</c:v>
                </c:pt>
                <c:pt idx="8017">
                  <c:v>1931.2829936842104</c:v>
                </c:pt>
                <c:pt idx="8018">
                  <c:v>1954.7612589473681</c:v>
                </c:pt>
                <c:pt idx="8019">
                  <c:v>1963.492042105263</c:v>
                </c:pt>
                <c:pt idx="8020">
                  <c:v>2009.4182905263153</c:v>
                </c:pt>
                <c:pt idx="8021">
                  <c:v>2098.6689978947365</c:v>
                </c:pt>
                <c:pt idx="8022">
                  <c:v>2151.3702442105259</c:v>
                </c:pt>
                <c:pt idx="8023">
                  <c:v>2166.1422189473683</c:v>
                </c:pt>
                <c:pt idx="8024">
                  <c:v>2199.2215515789471</c:v>
                </c:pt>
                <c:pt idx="8025">
                  <c:v>2218.2006442105258</c:v>
                </c:pt>
                <c:pt idx="8026">
                  <c:v>2223.4459578947367</c:v>
                </c:pt>
                <c:pt idx="8027">
                  <c:v>2227.8916357894732</c:v>
                </c:pt>
                <c:pt idx="8028">
                  <c:v>2225.3534652631574</c:v>
                </c:pt>
                <c:pt idx="8029">
                  <c:v>2217.5439410526315</c:v>
                </c:pt>
                <c:pt idx="8030">
                  <c:v>2213.674945263158</c:v>
                </c:pt>
                <c:pt idx="8031">
                  <c:v>2185.8116147368419</c:v>
                </c:pt>
                <c:pt idx="8032">
                  <c:v>2059.2285663157891</c:v>
                </c:pt>
                <c:pt idx="8033">
                  <c:v>1998.3278589473684</c:v>
                </c:pt>
                <c:pt idx="8034">
                  <c:v>1980.4240547368424</c:v>
                </c:pt>
                <c:pt idx="8035">
                  <c:v>1979.6749073684211</c:v>
                </c:pt>
                <c:pt idx="8036">
                  <c:v>1979.0361536842104</c:v>
                </c:pt>
                <c:pt idx="8037">
                  <c:v>1965.8336084210525</c:v>
                </c:pt>
                <c:pt idx="8038">
                  <c:v>1962.314406315789</c:v>
                </c:pt>
                <c:pt idx="8039">
                  <c:v>1881.2316821052632</c:v>
                </c:pt>
                <c:pt idx="8040">
                  <c:v>1811.9032105263154</c:v>
                </c:pt>
                <c:pt idx="8041">
                  <c:v>1800.5065326315787</c:v>
                </c:pt>
                <c:pt idx="8042">
                  <c:v>1826.3160189473679</c:v>
                </c:pt>
                <c:pt idx="8043">
                  <c:v>1842.0235326315792</c:v>
                </c:pt>
                <c:pt idx="8044">
                  <c:v>1835.0258905263156</c:v>
                </c:pt>
                <c:pt idx="8045">
                  <c:v>1841.5163052631576</c:v>
                </c:pt>
                <c:pt idx="8046">
                  <c:v>1882.1297305263156</c:v>
                </c:pt>
                <c:pt idx="8047">
                  <c:v>1887.8485831578948</c:v>
                </c:pt>
                <c:pt idx="8048">
                  <c:v>1902.508351578947</c:v>
                </c:pt>
                <c:pt idx="8049">
                  <c:v>1911.0996505263156</c:v>
                </c:pt>
                <c:pt idx="8050">
                  <c:v>1869.6827873684208</c:v>
                </c:pt>
                <c:pt idx="8051">
                  <c:v>1860.6187010526314</c:v>
                </c:pt>
                <c:pt idx="8052">
                  <c:v>1807.8621031578944</c:v>
                </c:pt>
                <c:pt idx="8053">
                  <c:v>1844.3817663157895</c:v>
                </c:pt>
                <c:pt idx="8054">
                  <c:v>1836.9455115789472</c:v>
                </c:pt>
                <c:pt idx="8055">
                  <c:v>1848.6387978947369</c:v>
                </c:pt>
                <c:pt idx="8056">
                  <c:v>1882.1116926315788</c:v>
                </c:pt>
                <c:pt idx="8057">
                  <c:v>1913.3045178947366</c:v>
                </c:pt>
                <c:pt idx="8058">
                  <c:v>1914.6916673684207</c:v>
                </c:pt>
                <c:pt idx="8059">
                  <c:v>1908.2518294736842</c:v>
                </c:pt>
                <c:pt idx="8060">
                  <c:v>1872.7112526315789</c:v>
                </c:pt>
                <c:pt idx="8061">
                  <c:v>1881.2269515789469</c:v>
                </c:pt>
                <c:pt idx="8062">
                  <c:v>1855.814564210526</c:v>
                </c:pt>
                <c:pt idx="8063">
                  <c:v>1713.8591621052628</c:v>
                </c:pt>
                <c:pt idx="8064">
                  <c:v>1671.2907473684211</c:v>
                </c:pt>
                <c:pt idx="8065">
                  <c:v>1680.6977747368419</c:v>
                </c:pt>
                <c:pt idx="8066">
                  <c:v>1723.5858757894737</c:v>
                </c:pt>
                <c:pt idx="8067">
                  <c:v>1770.7311852631576</c:v>
                </c:pt>
                <c:pt idx="8068">
                  <c:v>1787.1595957894735</c:v>
                </c:pt>
                <c:pt idx="8069">
                  <c:v>1949.3255747368416</c:v>
                </c:pt>
                <c:pt idx="8070">
                  <c:v>1962.2670126315786</c:v>
                </c:pt>
                <c:pt idx="8071">
                  <c:v>1957.2849726315787</c:v>
                </c:pt>
                <c:pt idx="8072">
                  <c:v>1973.8451747368415</c:v>
                </c:pt>
                <c:pt idx="8073">
                  <c:v>1983.6718926315787</c:v>
                </c:pt>
                <c:pt idx="8074">
                  <c:v>1962.5953200000001</c:v>
                </c:pt>
                <c:pt idx="8075">
                  <c:v>1960.0255389473687</c:v>
                </c:pt>
                <c:pt idx="8076">
                  <c:v>1984.8279536842108</c:v>
                </c:pt>
                <c:pt idx="8077">
                  <c:v>2024.8851663157895</c:v>
                </c:pt>
                <c:pt idx="8078">
                  <c:v>2006.5190526315789</c:v>
                </c:pt>
                <c:pt idx="8079">
                  <c:v>1948.2556799999998</c:v>
                </c:pt>
                <c:pt idx="8080">
                  <c:v>1722.7899536842103</c:v>
                </c:pt>
                <c:pt idx="8081">
                  <c:v>1707.8654526315786</c:v>
                </c:pt>
                <c:pt idx="8082">
                  <c:v>1682.8926505263159</c:v>
                </c:pt>
                <c:pt idx="8083">
                  <c:v>1664.7273410526316</c:v>
                </c:pt>
                <c:pt idx="8084">
                  <c:v>1662.3672505263157</c:v>
                </c:pt>
                <c:pt idx="8085">
                  <c:v>1768.0668378947366</c:v>
                </c:pt>
                <c:pt idx="8086">
                  <c:v>1866.0673831578947</c:v>
                </c:pt>
                <c:pt idx="8087">
                  <c:v>1958.3899705263154</c:v>
                </c:pt>
                <c:pt idx="8088">
                  <c:v>1912.5520105263151</c:v>
                </c:pt>
                <c:pt idx="8089">
                  <c:v>1912.6880905263156</c:v>
                </c:pt>
                <c:pt idx="8090">
                  <c:v>1895.5195515789471</c:v>
                </c:pt>
                <c:pt idx="8091">
                  <c:v>1906.0224252631579</c:v>
                </c:pt>
                <c:pt idx="8092">
                  <c:v>1925.2272568421049</c:v>
                </c:pt>
                <c:pt idx="8093">
                  <c:v>1937.5811810526313</c:v>
                </c:pt>
                <c:pt idx="8094">
                  <c:v>1911.3250800000003</c:v>
                </c:pt>
                <c:pt idx="8095">
                  <c:v>1910.395597894737</c:v>
                </c:pt>
                <c:pt idx="8096">
                  <c:v>1886.5957010526313</c:v>
                </c:pt>
                <c:pt idx="8097">
                  <c:v>1858.7025726315783</c:v>
                </c:pt>
                <c:pt idx="8098">
                  <c:v>1861.2239431578944</c:v>
                </c:pt>
                <c:pt idx="8099">
                  <c:v>1848.8890294736843</c:v>
                </c:pt>
                <c:pt idx="8100">
                  <c:v>1780.2194715789472</c:v>
                </c:pt>
                <c:pt idx="8101">
                  <c:v>1816.3839915789474</c:v>
                </c:pt>
                <c:pt idx="8102">
                  <c:v>1776.6078694736839</c:v>
                </c:pt>
                <c:pt idx="8103">
                  <c:v>1812.0136042105264</c:v>
                </c:pt>
                <c:pt idx="8104">
                  <c:v>1864.0551410526314</c:v>
                </c:pt>
                <c:pt idx="8105">
                  <c:v>1911.9094105263152</c:v>
                </c:pt>
                <c:pt idx="8106">
                  <c:v>1958.4266210526314</c:v>
                </c:pt>
                <c:pt idx="8107">
                  <c:v>1973.7196610526312</c:v>
                </c:pt>
                <c:pt idx="8108">
                  <c:v>1967.5795263157893</c:v>
                </c:pt>
                <c:pt idx="8109">
                  <c:v>1948.8779873684209</c:v>
                </c:pt>
                <c:pt idx="8110">
                  <c:v>1876.4279873684211</c:v>
                </c:pt>
                <c:pt idx="8111">
                  <c:v>1952.4450252631577</c:v>
                </c:pt>
                <c:pt idx="8112">
                  <c:v>1936.0028917894733</c:v>
                </c:pt>
                <c:pt idx="8113">
                  <c:v>1932.6447840000001</c:v>
                </c:pt>
                <c:pt idx="8114">
                  <c:v>1972.7737326315787</c:v>
                </c:pt>
                <c:pt idx="8115">
                  <c:v>1996.935536842105</c:v>
                </c:pt>
                <c:pt idx="8116">
                  <c:v>2002.9944126315786</c:v>
                </c:pt>
                <c:pt idx="8117">
                  <c:v>1999.9876547368419</c:v>
                </c:pt>
                <c:pt idx="8118">
                  <c:v>2032.2703136842101</c:v>
                </c:pt>
                <c:pt idx="8119">
                  <c:v>2026.7297178947367</c:v>
                </c:pt>
                <c:pt idx="8120">
                  <c:v>1965.2549810526311</c:v>
                </c:pt>
                <c:pt idx="8121">
                  <c:v>1984.6695031578947</c:v>
                </c:pt>
                <c:pt idx="8122">
                  <c:v>1948.8778105263161</c:v>
                </c:pt>
                <c:pt idx="8123">
                  <c:v>1995.452804210526</c:v>
                </c:pt>
                <c:pt idx="8124">
                  <c:v>1972.5887115789471</c:v>
                </c:pt>
                <c:pt idx="8125">
                  <c:v>2001.9073642105261</c:v>
                </c:pt>
                <c:pt idx="8126">
                  <c:v>2021.6800357894738</c:v>
                </c:pt>
                <c:pt idx="8127">
                  <c:v>2081.6317199999999</c:v>
                </c:pt>
                <c:pt idx="8128">
                  <c:v>2084.444128421052</c:v>
                </c:pt>
                <c:pt idx="8129">
                  <c:v>2100.2428484210523</c:v>
                </c:pt>
                <c:pt idx="8130">
                  <c:v>2039.8927831578947</c:v>
                </c:pt>
                <c:pt idx="8131">
                  <c:v>2036.2367494736843</c:v>
                </c:pt>
                <c:pt idx="8132">
                  <c:v>2005.4777178947368</c:v>
                </c:pt>
                <c:pt idx="8133">
                  <c:v>2007.7843136842102</c:v>
                </c:pt>
                <c:pt idx="8134">
                  <c:v>1974.4248189473681</c:v>
                </c:pt>
                <c:pt idx="8135">
                  <c:v>1881.4918610526313</c:v>
                </c:pt>
                <c:pt idx="8136">
                  <c:v>1836.0649263157893</c:v>
                </c:pt>
                <c:pt idx="8137">
                  <c:v>1897.6413915789474</c:v>
                </c:pt>
                <c:pt idx="8138">
                  <c:v>1958.0465873684209</c:v>
                </c:pt>
                <c:pt idx="8139">
                  <c:v>1967.9683578947368</c:v>
                </c:pt>
                <c:pt idx="8140">
                  <c:v>1952.4214610526312</c:v>
                </c:pt>
                <c:pt idx="8141">
                  <c:v>2007.2853094736838</c:v>
                </c:pt>
                <c:pt idx="8142">
                  <c:v>2078.9069810526312</c:v>
                </c:pt>
                <c:pt idx="8143">
                  <c:v>2131.9059410526315</c:v>
                </c:pt>
                <c:pt idx="8144">
                  <c:v>2141.9255052631574</c:v>
                </c:pt>
                <c:pt idx="8145">
                  <c:v>2152.1666968421046</c:v>
                </c:pt>
                <c:pt idx="8146">
                  <c:v>2093.9958568421052</c:v>
                </c:pt>
                <c:pt idx="8147">
                  <c:v>2093.2418905263153</c:v>
                </c:pt>
                <c:pt idx="8148">
                  <c:v>2090.2962757894738</c:v>
                </c:pt>
                <c:pt idx="8149">
                  <c:v>2085.9285410526313</c:v>
                </c:pt>
                <c:pt idx="8150">
                  <c:v>2053.2089494736842</c:v>
                </c:pt>
                <c:pt idx="8151">
                  <c:v>2048.4047242105262</c:v>
                </c:pt>
                <c:pt idx="8152">
                  <c:v>1943.3117052631574</c:v>
                </c:pt>
                <c:pt idx="8153">
                  <c:v>1927.6205052631576</c:v>
                </c:pt>
                <c:pt idx="8154">
                  <c:v>1899.7103557894739</c:v>
                </c:pt>
                <c:pt idx="8155">
                  <c:v>1901.0577157894734</c:v>
                </c:pt>
                <c:pt idx="8156">
                  <c:v>1899.6922294736837</c:v>
                </c:pt>
                <c:pt idx="8157">
                  <c:v>1902.0147410526313</c:v>
                </c:pt>
                <c:pt idx="8158">
                  <c:v>1902.9264063157893</c:v>
                </c:pt>
                <c:pt idx="8159">
                  <c:v>1705.4661915789472</c:v>
                </c:pt>
                <c:pt idx="8160">
                  <c:v>1607.2020189473681</c:v>
                </c:pt>
                <c:pt idx="8161">
                  <c:v>1606.5513284210524</c:v>
                </c:pt>
                <c:pt idx="8162">
                  <c:v>1638.3780884210526</c:v>
                </c:pt>
                <c:pt idx="8163">
                  <c:v>1642.032044210526</c:v>
                </c:pt>
                <c:pt idx="8164">
                  <c:v>1628.6469536842101</c:v>
                </c:pt>
                <c:pt idx="8165">
                  <c:v>1661.9598947368418</c:v>
                </c:pt>
                <c:pt idx="8166">
                  <c:v>1698.0735284210521</c:v>
                </c:pt>
                <c:pt idx="8167">
                  <c:v>1700.8981831578947</c:v>
                </c:pt>
                <c:pt idx="8168">
                  <c:v>1705.5240631578947</c:v>
                </c:pt>
                <c:pt idx="8169">
                  <c:v>1710.7155726315789</c:v>
                </c:pt>
                <c:pt idx="8170">
                  <c:v>1695.4621010526314</c:v>
                </c:pt>
                <c:pt idx="8171">
                  <c:v>1684.2737431578944</c:v>
                </c:pt>
                <c:pt idx="8172">
                  <c:v>1682.1148547368418</c:v>
                </c:pt>
                <c:pt idx="8173">
                  <c:v>1720.0626505263158</c:v>
                </c:pt>
                <c:pt idx="8174">
                  <c:v>1714.1944547368421</c:v>
                </c:pt>
                <c:pt idx="8175">
                  <c:v>1692.7219326315787</c:v>
                </c:pt>
                <c:pt idx="8176">
                  <c:v>1708.0842505263156</c:v>
                </c:pt>
                <c:pt idx="8177">
                  <c:v>1736.7454042105264</c:v>
                </c:pt>
                <c:pt idx="8178">
                  <c:v>1736.5280210526312</c:v>
                </c:pt>
                <c:pt idx="8179">
                  <c:v>1736.2846863157895</c:v>
                </c:pt>
                <c:pt idx="8180">
                  <c:v>1741.0482821052628</c:v>
                </c:pt>
                <c:pt idx="8181">
                  <c:v>1774.7459873684206</c:v>
                </c:pt>
                <c:pt idx="8182">
                  <c:v>1762.9964210526311</c:v>
                </c:pt>
                <c:pt idx="8183">
                  <c:v>2060.5335726315789</c:v>
                </c:pt>
                <c:pt idx="8184">
                  <c:v>2002.6160589473682</c:v>
                </c:pt>
                <c:pt idx="8185">
                  <c:v>1997.4814484210524</c:v>
                </c:pt>
                <c:pt idx="8186">
                  <c:v>2083.7021873684207</c:v>
                </c:pt>
                <c:pt idx="8187">
                  <c:v>2143.6780989473682</c:v>
                </c:pt>
                <c:pt idx="8188">
                  <c:v>2236.1319031578942</c:v>
                </c:pt>
                <c:pt idx="8189">
                  <c:v>2253.3657852631577</c:v>
                </c:pt>
                <c:pt idx="8190">
                  <c:v>2214.0383557894729</c:v>
                </c:pt>
                <c:pt idx="8191">
                  <c:v>2253.9016610526319</c:v>
                </c:pt>
                <c:pt idx="8192">
                  <c:v>2330.3447999999999</c:v>
                </c:pt>
                <c:pt idx="8193">
                  <c:v>2339.4367389473682</c:v>
                </c:pt>
                <c:pt idx="8194">
                  <c:v>2362.6461157894737</c:v>
                </c:pt>
                <c:pt idx="8195">
                  <c:v>2389.0765831578947</c:v>
                </c:pt>
                <c:pt idx="8196">
                  <c:v>2427.1546673684202</c:v>
                </c:pt>
                <c:pt idx="8197">
                  <c:v>2421.2870463157892</c:v>
                </c:pt>
                <c:pt idx="8198">
                  <c:v>2400.9475073684207</c:v>
                </c:pt>
                <c:pt idx="8199">
                  <c:v>2407.7001347368418</c:v>
                </c:pt>
                <c:pt idx="8200">
                  <c:v>2150.8581536842107</c:v>
                </c:pt>
                <c:pt idx="8201">
                  <c:v>2066.7784421052629</c:v>
                </c:pt>
                <c:pt idx="8202">
                  <c:v>2105.6260989473681</c:v>
                </c:pt>
                <c:pt idx="8203">
                  <c:v>2063.1566273684207</c:v>
                </c:pt>
                <c:pt idx="8204">
                  <c:v>2063.5487305263155</c:v>
                </c:pt>
                <c:pt idx="8205">
                  <c:v>2055.567669473684</c:v>
                </c:pt>
                <c:pt idx="8206">
                  <c:v>2093.0848989473679</c:v>
                </c:pt>
                <c:pt idx="8207">
                  <c:v>1983.1993263157897</c:v>
                </c:pt>
                <c:pt idx="8208">
                  <c:v>1982.8558547368423</c:v>
                </c:pt>
                <c:pt idx="8209">
                  <c:v>2037.8719642105259</c:v>
                </c:pt>
                <c:pt idx="8210">
                  <c:v>2073.9272842105261</c:v>
                </c:pt>
                <c:pt idx="8211">
                  <c:v>2073.8764421052629</c:v>
                </c:pt>
                <c:pt idx="8212">
                  <c:v>2094.4009136842101</c:v>
                </c:pt>
                <c:pt idx="8213">
                  <c:v>2174.1279663157889</c:v>
                </c:pt>
                <c:pt idx="8214">
                  <c:v>2228.7378252631579</c:v>
                </c:pt>
                <c:pt idx="8215">
                  <c:v>2289.6903031578945</c:v>
                </c:pt>
                <c:pt idx="8216">
                  <c:v>2306.1906000000004</c:v>
                </c:pt>
                <c:pt idx="8217">
                  <c:v>2289.9256799999998</c:v>
                </c:pt>
                <c:pt idx="8218">
                  <c:v>2246.6048905263151</c:v>
                </c:pt>
                <c:pt idx="8219">
                  <c:v>2258.1391957894734</c:v>
                </c:pt>
                <c:pt idx="8220">
                  <c:v>2175.4236000000001</c:v>
                </c:pt>
                <c:pt idx="8221">
                  <c:v>2139.7023789473683</c:v>
                </c:pt>
                <c:pt idx="8222">
                  <c:v>2097.6349136842105</c:v>
                </c:pt>
                <c:pt idx="8223">
                  <c:v>2094.1729642105261</c:v>
                </c:pt>
                <c:pt idx="8224">
                  <c:v>2007.7604399999996</c:v>
                </c:pt>
                <c:pt idx="8225">
                  <c:v>2031.7413789473683</c:v>
                </c:pt>
                <c:pt idx="8226">
                  <c:v>2027.2214273684208</c:v>
                </c:pt>
                <c:pt idx="8227">
                  <c:v>2031.9396631578945</c:v>
                </c:pt>
                <c:pt idx="8228">
                  <c:v>2028.3452147368419</c:v>
                </c:pt>
                <c:pt idx="8229">
                  <c:v>2022.8172631578946</c:v>
                </c:pt>
                <c:pt idx="8230">
                  <c:v>1978.6279136842104</c:v>
                </c:pt>
                <c:pt idx="8231">
                  <c:v>1957.3512442105259</c:v>
                </c:pt>
                <c:pt idx="8232">
                  <c:v>1901.3019789473683</c:v>
                </c:pt>
                <c:pt idx="8233">
                  <c:v>1904.5796147368419</c:v>
                </c:pt>
                <c:pt idx="8234">
                  <c:v>1970.1037263157893</c:v>
                </c:pt>
                <c:pt idx="8235">
                  <c:v>1967.5402231578942</c:v>
                </c:pt>
                <c:pt idx="8236">
                  <c:v>1990.7720147368418</c:v>
                </c:pt>
                <c:pt idx="8237">
                  <c:v>2006.8796336842104</c:v>
                </c:pt>
                <c:pt idx="8238">
                  <c:v>2023.6373684210525</c:v>
                </c:pt>
                <c:pt idx="8239">
                  <c:v>2018.643656842105</c:v>
                </c:pt>
                <c:pt idx="8240">
                  <c:v>1980.7207073684208</c:v>
                </c:pt>
                <c:pt idx="8241">
                  <c:v>1956.9391136842103</c:v>
                </c:pt>
                <c:pt idx="8242">
                  <c:v>1941.3603410526314</c:v>
                </c:pt>
                <c:pt idx="8243">
                  <c:v>1933.529109473684</c:v>
                </c:pt>
                <c:pt idx="8244">
                  <c:v>1927.8292231578941</c:v>
                </c:pt>
                <c:pt idx="8245">
                  <c:v>1919.4211768421048</c:v>
                </c:pt>
                <c:pt idx="8246">
                  <c:v>1925.7007957894734</c:v>
                </c:pt>
                <c:pt idx="8247">
                  <c:v>1943.4688736842102</c:v>
                </c:pt>
                <c:pt idx="8248">
                  <c:v>1928.0741494736837</c:v>
                </c:pt>
                <c:pt idx="8249">
                  <c:v>1972.8795284210526</c:v>
                </c:pt>
                <c:pt idx="8250">
                  <c:v>1941.5295347368417</c:v>
                </c:pt>
                <c:pt idx="8251">
                  <c:v>1941.0099726315786</c:v>
                </c:pt>
                <c:pt idx="8252">
                  <c:v>1932.6222189473683</c:v>
                </c:pt>
                <c:pt idx="8253">
                  <c:v>1943.5406715789472</c:v>
                </c:pt>
                <c:pt idx="8254">
                  <c:v>1988.7081347368419</c:v>
                </c:pt>
                <c:pt idx="8255">
                  <c:v>1966.4590105263153</c:v>
                </c:pt>
                <c:pt idx="8256">
                  <c:v>1574.9430126315788</c:v>
                </c:pt>
                <c:pt idx="8257">
                  <c:v>1886.5987957894736</c:v>
                </c:pt>
                <c:pt idx="8258">
                  <c:v>2007.3197052631579</c:v>
                </c:pt>
                <c:pt idx="8259">
                  <c:v>1982.8271621052629</c:v>
                </c:pt>
                <c:pt idx="8260">
                  <c:v>1984.0453389473685</c:v>
                </c:pt>
                <c:pt idx="8261">
                  <c:v>1985.5302378947363</c:v>
                </c:pt>
                <c:pt idx="8262">
                  <c:v>1905.9306884210523</c:v>
                </c:pt>
                <c:pt idx="8263">
                  <c:v>1627.0364084210528</c:v>
                </c:pt>
                <c:pt idx="8264">
                  <c:v>1587.2535221052631</c:v>
                </c:pt>
                <c:pt idx="8265">
                  <c:v>1587.8624778947367</c:v>
                </c:pt>
                <c:pt idx="8266">
                  <c:v>1594.9774547368418</c:v>
                </c:pt>
                <c:pt idx="8267">
                  <c:v>1885.7881073684209</c:v>
                </c:pt>
                <c:pt idx="8268">
                  <c:v>1931.6571473684214</c:v>
                </c:pt>
                <c:pt idx="8269">
                  <c:v>1901.1580294736839</c:v>
                </c:pt>
                <c:pt idx="8270">
                  <c:v>1901.1576315789473</c:v>
                </c:pt>
                <c:pt idx="8271">
                  <c:v>1923.0921978947367</c:v>
                </c:pt>
                <c:pt idx="8272">
                  <c:v>1839.2583410526311</c:v>
                </c:pt>
                <c:pt idx="8273">
                  <c:v>1590.8599957894735</c:v>
                </c:pt>
                <c:pt idx="8274">
                  <c:v>1600.4180463157893</c:v>
                </c:pt>
                <c:pt idx="8275">
                  <c:v>1605.3348315789469</c:v>
                </c:pt>
                <c:pt idx="8276">
                  <c:v>1612.3677536842106</c:v>
                </c:pt>
                <c:pt idx="8277">
                  <c:v>1929.1744610526316</c:v>
                </c:pt>
                <c:pt idx="8278">
                  <c:v>1965.9978505263159</c:v>
                </c:pt>
                <c:pt idx="8279">
                  <c:v>2029.3313305263155</c:v>
                </c:pt>
                <c:pt idx="8280">
                  <c:v>1957.5088989473677</c:v>
                </c:pt>
                <c:pt idx="8281">
                  <c:v>1929.7648042105261</c:v>
                </c:pt>
                <c:pt idx="8282">
                  <c:v>1976.5924610526315</c:v>
                </c:pt>
                <c:pt idx="8283">
                  <c:v>1960.3416442105261</c:v>
                </c:pt>
                <c:pt idx="8284">
                  <c:v>1970.317572631579</c:v>
                </c:pt>
                <c:pt idx="8285">
                  <c:v>2020.825711578947</c:v>
                </c:pt>
                <c:pt idx="8286">
                  <c:v>2111.9763221052631</c:v>
                </c:pt>
                <c:pt idx="8287">
                  <c:v>2189.103309473684</c:v>
                </c:pt>
                <c:pt idx="8288">
                  <c:v>2181.513732631578</c:v>
                </c:pt>
                <c:pt idx="8289">
                  <c:v>2143.5593936842106</c:v>
                </c:pt>
                <c:pt idx="8290">
                  <c:v>2135.4155936842099</c:v>
                </c:pt>
                <c:pt idx="8291">
                  <c:v>2146.7482547368418</c:v>
                </c:pt>
                <c:pt idx="8292">
                  <c:v>2111.2314631578943</c:v>
                </c:pt>
                <c:pt idx="8293">
                  <c:v>2094.7690989473681</c:v>
                </c:pt>
                <c:pt idx="8294">
                  <c:v>2097.6731557894736</c:v>
                </c:pt>
                <c:pt idx="8295">
                  <c:v>2101.210926315789</c:v>
                </c:pt>
                <c:pt idx="8296">
                  <c:v>2080.5919326315789</c:v>
                </c:pt>
                <c:pt idx="8297">
                  <c:v>2083.9262463157897</c:v>
                </c:pt>
                <c:pt idx="8298">
                  <c:v>2045.1979136842106</c:v>
                </c:pt>
                <c:pt idx="8299">
                  <c:v>2044.3472147368418</c:v>
                </c:pt>
                <c:pt idx="8300">
                  <c:v>2015.624254736842</c:v>
                </c:pt>
                <c:pt idx="8301">
                  <c:v>1983.0871642105265</c:v>
                </c:pt>
                <c:pt idx="8302">
                  <c:v>1983.140437894737</c:v>
                </c:pt>
                <c:pt idx="8303">
                  <c:v>1959.0827494736841</c:v>
                </c:pt>
                <c:pt idx="8304">
                  <c:v>1956.8884042105265</c:v>
                </c:pt>
                <c:pt idx="8305">
                  <c:v>1928.945538947368</c:v>
                </c:pt>
                <c:pt idx="8306">
                  <c:v>1983.1055557894731</c:v>
                </c:pt>
                <c:pt idx="8307">
                  <c:v>1998.4473599999997</c:v>
                </c:pt>
                <c:pt idx="8308">
                  <c:v>2087.3171052631578</c:v>
                </c:pt>
                <c:pt idx="8309">
                  <c:v>2207.2889557894737</c:v>
                </c:pt>
                <c:pt idx="8310">
                  <c:v>2254.7712378947367</c:v>
                </c:pt>
                <c:pt idx="8311">
                  <c:v>2278.5663157894733</c:v>
                </c:pt>
                <c:pt idx="8312">
                  <c:v>2265.7286842105259</c:v>
                </c:pt>
                <c:pt idx="8313">
                  <c:v>2266.8854084210525</c:v>
                </c:pt>
                <c:pt idx="8314">
                  <c:v>2241.094181052631</c:v>
                </c:pt>
                <c:pt idx="8315">
                  <c:v>2253.2550821052623</c:v>
                </c:pt>
                <c:pt idx="8316">
                  <c:v>2325.2989642105263</c:v>
                </c:pt>
                <c:pt idx="8317">
                  <c:v>2282.9847599999994</c:v>
                </c:pt>
                <c:pt idx="8318">
                  <c:v>2229.120378947368</c:v>
                </c:pt>
                <c:pt idx="8319">
                  <c:v>2212.9360547368419</c:v>
                </c:pt>
                <c:pt idx="8320">
                  <c:v>2061.6843726315783</c:v>
                </c:pt>
                <c:pt idx="8321">
                  <c:v>2052.2746484210525</c:v>
                </c:pt>
                <c:pt idx="8322">
                  <c:v>2025.5470863157896</c:v>
                </c:pt>
                <c:pt idx="8323">
                  <c:v>2016.3486884210524</c:v>
                </c:pt>
                <c:pt idx="8324">
                  <c:v>1985.3212989473679</c:v>
                </c:pt>
                <c:pt idx="8325">
                  <c:v>1991.0061094736845</c:v>
                </c:pt>
                <c:pt idx="8326">
                  <c:v>2011.1392294736841</c:v>
                </c:pt>
                <c:pt idx="8327">
                  <c:v>2022.8782294736839</c:v>
                </c:pt>
                <c:pt idx="8328">
                  <c:v>1966.4165242105262</c:v>
                </c:pt>
                <c:pt idx="8329">
                  <c:v>1944.666934736842</c:v>
                </c:pt>
                <c:pt idx="8330">
                  <c:v>1966.428814736842</c:v>
                </c:pt>
                <c:pt idx="8331">
                  <c:v>1993.8937199999996</c:v>
                </c:pt>
                <c:pt idx="8332">
                  <c:v>2058.8697978947371</c:v>
                </c:pt>
                <c:pt idx="8333">
                  <c:v>2240.3623199999997</c:v>
                </c:pt>
                <c:pt idx="8334">
                  <c:v>2373.8617957894735</c:v>
                </c:pt>
                <c:pt idx="8335">
                  <c:v>2410.2369789473682</c:v>
                </c:pt>
                <c:pt idx="8336">
                  <c:v>2449.7256442105263</c:v>
                </c:pt>
                <c:pt idx="8337">
                  <c:v>2459.174804210526</c:v>
                </c:pt>
                <c:pt idx="8338">
                  <c:v>2470.3797410526313</c:v>
                </c:pt>
                <c:pt idx="8339">
                  <c:v>2471.2749157894727</c:v>
                </c:pt>
                <c:pt idx="8340">
                  <c:v>2422.2764336842101</c:v>
                </c:pt>
                <c:pt idx="8341">
                  <c:v>2425.6627831578949</c:v>
                </c:pt>
                <c:pt idx="8342">
                  <c:v>2386.8124736842105</c:v>
                </c:pt>
                <c:pt idx="8343">
                  <c:v>2335.3226842105264</c:v>
                </c:pt>
                <c:pt idx="8344">
                  <c:v>2099.3358252631579</c:v>
                </c:pt>
                <c:pt idx="8345">
                  <c:v>2075.4641747368419</c:v>
                </c:pt>
                <c:pt idx="8346">
                  <c:v>2028.7459389473677</c:v>
                </c:pt>
                <c:pt idx="8347">
                  <c:v>2014.2830399999996</c:v>
                </c:pt>
                <c:pt idx="8348">
                  <c:v>2019.4820652631574</c:v>
                </c:pt>
                <c:pt idx="8349">
                  <c:v>1999.5154863157893</c:v>
                </c:pt>
                <c:pt idx="8350">
                  <c:v>1961.3974799999994</c:v>
                </c:pt>
                <c:pt idx="8351">
                  <c:v>1963.4266989473683</c:v>
                </c:pt>
                <c:pt idx="8352">
                  <c:v>1920.4712210526311</c:v>
                </c:pt>
                <c:pt idx="8353">
                  <c:v>1932.0160926315787</c:v>
                </c:pt>
                <c:pt idx="8354">
                  <c:v>1967.4457894736836</c:v>
                </c:pt>
                <c:pt idx="8355">
                  <c:v>2006.891924210526</c:v>
                </c:pt>
                <c:pt idx="8356">
                  <c:v>2077.1905515789472</c:v>
                </c:pt>
                <c:pt idx="8357">
                  <c:v>2249.8652842105262</c:v>
                </c:pt>
                <c:pt idx="8358">
                  <c:v>2313.7604589473681</c:v>
                </c:pt>
                <c:pt idx="8359">
                  <c:v>2363.0819873684204</c:v>
                </c:pt>
                <c:pt idx="8360">
                  <c:v>2342.3741305263156</c:v>
                </c:pt>
                <c:pt idx="8361">
                  <c:v>2383.3045452631573</c:v>
                </c:pt>
                <c:pt idx="8362">
                  <c:v>2340.9044842105263</c:v>
                </c:pt>
                <c:pt idx="8363">
                  <c:v>2342.5755978947368</c:v>
                </c:pt>
                <c:pt idx="8364">
                  <c:v>2359.7093431578942</c:v>
                </c:pt>
                <c:pt idx="8365">
                  <c:v>2352.80927368421</c:v>
                </c:pt>
                <c:pt idx="8366">
                  <c:v>2320.4714842105263</c:v>
                </c:pt>
                <c:pt idx="8367">
                  <c:v>2303.5457052631573</c:v>
                </c:pt>
                <c:pt idx="8368">
                  <c:v>2179.0187999999998</c:v>
                </c:pt>
                <c:pt idx="8369">
                  <c:v>2168.5084105263154</c:v>
                </c:pt>
                <c:pt idx="8370">
                  <c:v>2094.9651726315788</c:v>
                </c:pt>
                <c:pt idx="8371">
                  <c:v>2090.1997199999996</c:v>
                </c:pt>
                <c:pt idx="8372">
                  <c:v>2099.6655915789474</c:v>
                </c:pt>
                <c:pt idx="8373">
                  <c:v>2093.8410757894735</c:v>
                </c:pt>
                <c:pt idx="8374">
                  <c:v>2101.7958315789474</c:v>
                </c:pt>
                <c:pt idx="8375">
                  <c:v>2185.7983515789469</c:v>
                </c:pt>
                <c:pt idx="8376">
                  <c:v>2107.0190842105258</c:v>
                </c:pt>
                <c:pt idx="8377">
                  <c:v>2106.6600063157894</c:v>
                </c:pt>
                <c:pt idx="8378">
                  <c:v>2170.6124778947369</c:v>
                </c:pt>
                <c:pt idx="8379">
                  <c:v>2298.2846526315784</c:v>
                </c:pt>
                <c:pt idx="8380">
                  <c:v>2486.661991578947</c:v>
                </c:pt>
                <c:pt idx="8381">
                  <c:v>2527.1562252631575</c:v>
                </c:pt>
                <c:pt idx="8382">
                  <c:v>2586.968204210526</c:v>
                </c:pt>
                <c:pt idx="8383">
                  <c:v>2579.2870231578945</c:v>
                </c:pt>
                <c:pt idx="8384">
                  <c:v>2549.1173621052626</c:v>
                </c:pt>
                <c:pt idx="8385">
                  <c:v>2506.2717915789472</c:v>
                </c:pt>
                <c:pt idx="8386">
                  <c:v>2568.6808736842104</c:v>
                </c:pt>
                <c:pt idx="8387">
                  <c:v>2630.1736042105258</c:v>
                </c:pt>
                <c:pt idx="8388">
                  <c:v>2643.0119873684207</c:v>
                </c:pt>
                <c:pt idx="8389">
                  <c:v>2643.3945852631573</c:v>
                </c:pt>
                <c:pt idx="8390">
                  <c:v>2601.7934526315785</c:v>
                </c:pt>
                <c:pt idx="8391">
                  <c:v>2549.8365789473683</c:v>
                </c:pt>
                <c:pt idx="8392">
                  <c:v>2360.5927136842101</c:v>
                </c:pt>
                <c:pt idx="8393">
                  <c:v>2261.5794378947367</c:v>
                </c:pt>
                <c:pt idx="8394">
                  <c:v>2199.6504378947361</c:v>
                </c:pt>
                <c:pt idx="8395">
                  <c:v>2168.5191536842103</c:v>
                </c:pt>
                <c:pt idx="8396">
                  <c:v>2169.0374336842101</c:v>
                </c:pt>
                <c:pt idx="8397">
                  <c:v>2179.6783768421055</c:v>
                </c:pt>
                <c:pt idx="8398">
                  <c:v>2160.3815873684212</c:v>
                </c:pt>
                <c:pt idx="8399">
                  <c:v>2114.7926210526311</c:v>
                </c:pt>
                <c:pt idx="8400">
                  <c:v>2008.6899663157894</c:v>
                </c:pt>
                <c:pt idx="8401">
                  <c:v>2008.4988442105259</c:v>
                </c:pt>
                <c:pt idx="8402">
                  <c:v>2093.307498947368</c:v>
                </c:pt>
                <c:pt idx="8403">
                  <c:v>2119.6123642105258</c:v>
                </c:pt>
                <c:pt idx="8404">
                  <c:v>2178.7128189473683</c:v>
                </c:pt>
                <c:pt idx="8405">
                  <c:v>2375.8128947368418</c:v>
                </c:pt>
                <c:pt idx="8406">
                  <c:v>2442.5959010526312</c:v>
                </c:pt>
                <c:pt idx="8407">
                  <c:v>2454.5609494736841</c:v>
                </c:pt>
                <c:pt idx="8408">
                  <c:v>2444.1384505263159</c:v>
                </c:pt>
                <c:pt idx="8409">
                  <c:v>2488.5658736842106</c:v>
                </c:pt>
                <c:pt idx="8410">
                  <c:v>2400.0944652631574</c:v>
                </c:pt>
                <c:pt idx="8411">
                  <c:v>2353.5162884210526</c:v>
                </c:pt>
                <c:pt idx="8412">
                  <c:v>2271.4480231578946</c:v>
                </c:pt>
                <c:pt idx="8413">
                  <c:v>2232.1234231578951</c:v>
                </c:pt>
                <c:pt idx="8414">
                  <c:v>2214.428204210526</c:v>
                </c:pt>
                <c:pt idx="8415">
                  <c:v>2132.6077831578946</c:v>
                </c:pt>
                <c:pt idx="8416">
                  <c:v>2049.0331326315786</c:v>
                </c:pt>
                <c:pt idx="8417">
                  <c:v>2056.3152694736841</c:v>
                </c:pt>
                <c:pt idx="8418">
                  <c:v>2041.1709094736839</c:v>
                </c:pt>
                <c:pt idx="8419">
                  <c:v>2046.5507557894734</c:v>
                </c:pt>
                <c:pt idx="8420">
                  <c:v>2004.2922568421047</c:v>
                </c:pt>
                <c:pt idx="8421">
                  <c:v>1975.4511663157894</c:v>
                </c:pt>
                <c:pt idx="8422">
                  <c:v>1981.139336842105</c:v>
                </c:pt>
                <c:pt idx="8423">
                  <c:v>1961.5641094736839</c:v>
                </c:pt>
                <c:pt idx="8424">
                  <c:v>1908.9473052631577</c:v>
                </c:pt>
                <c:pt idx="8425">
                  <c:v>1927.7855431578946</c:v>
                </c:pt>
                <c:pt idx="8426">
                  <c:v>2022.4188378947367</c:v>
                </c:pt>
                <c:pt idx="8427">
                  <c:v>2014.4324715789469</c:v>
                </c:pt>
                <c:pt idx="8428">
                  <c:v>2020.0690926315783</c:v>
                </c:pt>
                <c:pt idx="8429">
                  <c:v>2013.1861326315782</c:v>
                </c:pt>
                <c:pt idx="8430">
                  <c:v>1944.5202884210523</c:v>
                </c:pt>
                <c:pt idx="8431">
                  <c:v>1917.4481052631577</c:v>
                </c:pt>
                <c:pt idx="8432">
                  <c:v>1890.8010947368418</c:v>
                </c:pt>
                <c:pt idx="8433">
                  <c:v>1890.3686273684204</c:v>
                </c:pt>
                <c:pt idx="8434">
                  <c:v>1882.302814736842</c:v>
                </c:pt>
                <c:pt idx="8435">
                  <c:v>1891.0512378947369</c:v>
                </c:pt>
                <c:pt idx="8436">
                  <c:v>1937.9444147368415</c:v>
                </c:pt>
                <c:pt idx="8437">
                  <c:v>1958.1351852631578</c:v>
                </c:pt>
                <c:pt idx="8438">
                  <c:v>1874.5863536842103</c:v>
                </c:pt>
                <c:pt idx="8439">
                  <c:v>1921.5135284210526</c:v>
                </c:pt>
                <c:pt idx="8440">
                  <c:v>1896.8916694736838</c:v>
                </c:pt>
                <c:pt idx="8441">
                  <c:v>1904.9558905263157</c:v>
                </c:pt>
                <c:pt idx="8442">
                  <c:v>1938.3412484210523</c:v>
                </c:pt>
                <c:pt idx="8443">
                  <c:v>1946.501185263158</c:v>
                </c:pt>
                <c:pt idx="8444">
                  <c:v>1957.7170421052629</c:v>
                </c:pt>
                <c:pt idx="8445">
                  <c:v>1980.3071621052629</c:v>
                </c:pt>
                <c:pt idx="8446">
                  <c:v>2010.6268736842101</c:v>
                </c:pt>
                <c:pt idx="8447">
                  <c:v>1977.4198168421046</c:v>
                </c:pt>
                <c:pt idx="8448">
                  <c:v>1940.037694736842</c:v>
                </c:pt>
                <c:pt idx="8449">
                  <c:v>1972.3623978947362</c:v>
                </c:pt>
                <c:pt idx="8450">
                  <c:v>2053.0155726315784</c:v>
                </c:pt>
                <c:pt idx="8451">
                  <c:v>2043.742989473684</c:v>
                </c:pt>
                <c:pt idx="8452">
                  <c:v>2082.0930126315789</c:v>
                </c:pt>
                <c:pt idx="8453">
                  <c:v>2135.127738947368</c:v>
                </c:pt>
                <c:pt idx="8454">
                  <c:v>2168.0796126315786</c:v>
                </c:pt>
                <c:pt idx="8455">
                  <c:v>2236.5125557894735</c:v>
                </c:pt>
                <c:pt idx="8456">
                  <c:v>2205.8072400000001</c:v>
                </c:pt>
                <c:pt idx="8457">
                  <c:v>2196.978265263157</c:v>
                </c:pt>
                <c:pt idx="8458">
                  <c:v>2162.1966505263158</c:v>
                </c:pt>
                <c:pt idx="8459">
                  <c:v>2162.1272842105259</c:v>
                </c:pt>
                <c:pt idx="8460">
                  <c:v>2157.9056210526314</c:v>
                </c:pt>
                <c:pt idx="8461">
                  <c:v>2132.4091452631578</c:v>
                </c:pt>
                <c:pt idx="8462">
                  <c:v>2109.3910673684209</c:v>
                </c:pt>
                <c:pt idx="8463">
                  <c:v>2090.5462863157895</c:v>
                </c:pt>
                <c:pt idx="8464">
                  <c:v>1994.9768336842105</c:v>
                </c:pt>
                <c:pt idx="8465">
                  <c:v>2031.342069473684</c:v>
                </c:pt>
                <c:pt idx="8466">
                  <c:v>2018.1339094736841</c:v>
                </c:pt>
                <c:pt idx="8467">
                  <c:v>1998.4183136842103</c:v>
                </c:pt>
                <c:pt idx="8468">
                  <c:v>1987.4837684210529</c:v>
                </c:pt>
                <c:pt idx="8469">
                  <c:v>1979.8851284210525</c:v>
                </c:pt>
                <c:pt idx="8470">
                  <c:v>1977.2053957894734</c:v>
                </c:pt>
                <c:pt idx="8471">
                  <c:v>2063.7701368421049</c:v>
                </c:pt>
                <c:pt idx="8472">
                  <c:v>1984.5773242105261</c:v>
                </c:pt>
                <c:pt idx="8473">
                  <c:v>1980.8771242105263</c:v>
                </c:pt>
                <c:pt idx="8474">
                  <c:v>2079.5483431578946</c:v>
                </c:pt>
                <c:pt idx="8475">
                  <c:v>2086.9914063157894</c:v>
                </c:pt>
                <c:pt idx="8476">
                  <c:v>2100.5382189473685</c:v>
                </c:pt>
                <c:pt idx="8477">
                  <c:v>2129.005111578947</c:v>
                </c:pt>
                <c:pt idx="8478">
                  <c:v>2162.9903621052626</c:v>
                </c:pt>
                <c:pt idx="8479">
                  <c:v>2149.4856821052626</c:v>
                </c:pt>
                <c:pt idx="8480">
                  <c:v>2125.6170378947363</c:v>
                </c:pt>
                <c:pt idx="8481">
                  <c:v>2124.8149705263158</c:v>
                </c:pt>
                <c:pt idx="8482">
                  <c:v>2112.1715557894736</c:v>
                </c:pt>
                <c:pt idx="8483">
                  <c:v>2081.5103178947365</c:v>
                </c:pt>
                <c:pt idx="8484">
                  <c:v>2085.511237894737</c:v>
                </c:pt>
                <c:pt idx="8485">
                  <c:v>2099.6832757894731</c:v>
                </c:pt>
                <c:pt idx="8486">
                  <c:v>2096.9426210526312</c:v>
                </c:pt>
                <c:pt idx="8487">
                  <c:v>2112.4503915789473</c:v>
                </c:pt>
                <c:pt idx="8488">
                  <c:v>2106.5623010526315</c:v>
                </c:pt>
                <c:pt idx="8489">
                  <c:v>2099.4281368421052</c:v>
                </c:pt>
                <c:pt idx="8490">
                  <c:v>2061.671242105263</c:v>
                </c:pt>
                <c:pt idx="8491">
                  <c:v>2055.220749473684</c:v>
                </c:pt>
                <c:pt idx="8492">
                  <c:v>2056.0749410526314</c:v>
                </c:pt>
                <c:pt idx="8493">
                  <c:v>2059.0579136842098</c:v>
                </c:pt>
                <c:pt idx="8494">
                  <c:v>2088.6652610526312</c:v>
                </c:pt>
                <c:pt idx="8495">
                  <c:v>1993.3204421052633</c:v>
                </c:pt>
                <c:pt idx="8496">
                  <c:v>1912.0031810526314</c:v>
                </c:pt>
                <c:pt idx="8497">
                  <c:v>1912.8675410526319</c:v>
                </c:pt>
                <c:pt idx="8498">
                  <c:v>1980.7337052631578</c:v>
                </c:pt>
                <c:pt idx="8499">
                  <c:v>1997.7121389473687</c:v>
                </c:pt>
                <c:pt idx="8500">
                  <c:v>2050.3787684210524</c:v>
                </c:pt>
                <c:pt idx="8501">
                  <c:v>2126.3562378947368</c:v>
                </c:pt>
                <c:pt idx="8502">
                  <c:v>2188.6599221052629</c:v>
                </c:pt>
                <c:pt idx="8503">
                  <c:v>2234.0570147368417</c:v>
                </c:pt>
                <c:pt idx="8504">
                  <c:v>2290.518322105263</c:v>
                </c:pt>
                <c:pt idx="8505">
                  <c:v>2287.1144652631579</c:v>
                </c:pt>
                <c:pt idx="8506">
                  <c:v>2283.2396778947364</c:v>
                </c:pt>
                <c:pt idx="8507">
                  <c:v>2287.9270547368424</c:v>
                </c:pt>
                <c:pt idx="8508">
                  <c:v>2262.5489305263159</c:v>
                </c:pt>
                <c:pt idx="8509">
                  <c:v>2244.5925599999996</c:v>
                </c:pt>
                <c:pt idx="8510">
                  <c:v>2222.0941326315788</c:v>
                </c:pt>
                <c:pt idx="8511">
                  <c:v>2188.2911178947365</c:v>
                </c:pt>
                <c:pt idx="8512">
                  <c:v>2070.9389621052624</c:v>
                </c:pt>
                <c:pt idx="8513">
                  <c:v>2040.1298842105266</c:v>
                </c:pt>
                <c:pt idx="8514">
                  <c:v>2015.1573031578944</c:v>
                </c:pt>
                <c:pt idx="8515">
                  <c:v>1997.4669915789473</c:v>
                </c:pt>
                <c:pt idx="8516">
                  <c:v>2005.2334547368421</c:v>
                </c:pt>
                <c:pt idx="8517">
                  <c:v>1995.7078989473678</c:v>
                </c:pt>
                <c:pt idx="8518">
                  <c:v>1990.5197052631579</c:v>
                </c:pt>
                <c:pt idx="8519">
                  <c:v>1448.0721536842104</c:v>
                </c:pt>
                <c:pt idx="8520">
                  <c:v>1899.9387915789471</c:v>
                </c:pt>
                <c:pt idx="8521">
                  <c:v>1905.560469473684</c:v>
                </c:pt>
                <c:pt idx="8522">
                  <c:v>1966.654465263158</c:v>
                </c:pt>
                <c:pt idx="8523">
                  <c:v>1975.95552</c:v>
                </c:pt>
                <c:pt idx="8524">
                  <c:v>2033.2331747368421</c:v>
                </c:pt>
                <c:pt idx="8525">
                  <c:v>2107.2971242105259</c:v>
                </c:pt>
                <c:pt idx="8526">
                  <c:v>2172.6859073684209</c:v>
                </c:pt>
                <c:pt idx="8527">
                  <c:v>2209.8770842105259</c:v>
                </c:pt>
                <c:pt idx="8528">
                  <c:v>2261.4309789473682</c:v>
                </c:pt>
                <c:pt idx="8529">
                  <c:v>2287.961981052631</c:v>
                </c:pt>
                <c:pt idx="8530">
                  <c:v>2268.3447094736839</c:v>
                </c:pt>
                <c:pt idx="8531">
                  <c:v>2254.0803157894738</c:v>
                </c:pt>
                <c:pt idx="8532">
                  <c:v>2271.6162884210521</c:v>
                </c:pt>
                <c:pt idx="8533">
                  <c:v>2269.949728421052</c:v>
                </c:pt>
                <c:pt idx="8534">
                  <c:v>2246.7675410526313</c:v>
                </c:pt>
                <c:pt idx="8535">
                  <c:v>2198.9323705263155</c:v>
                </c:pt>
                <c:pt idx="8536">
                  <c:v>2061.7417578947366</c:v>
                </c:pt>
                <c:pt idx="8537">
                  <c:v>2003.6152168421047</c:v>
                </c:pt>
                <c:pt idx="8538">
                  <c:v>1972.665372631579</c:v>
                </c:pt>
                <c:pt idx="8539">
                  <c:v>1974.2818863157893</c:v>
                </c:pt>
                <c:pt idx="8540">
                  <c:v>1990.8910294736838</c:v>
                </c:pt>
                <c:pt idx="8541">
                  <c:v>1972.8840821052629</c:v>
                </c:pt>
                <c:pt idx="8542">
                  <c:v>1974.1553557894738</c:v>
                </c:pt>
                <c:pt idx="8543">
                  <c:v>1424.1169452631577</c:v>
                </c:pt>
                <c:pt idx="8544">
                  <c:v>1876.8332210526312</c:v>
                </c:pt>
                <c:pt idx="8545">
                  <c:v>1873.7430821052631</c:v>
                </c:pt>
                <c:pt idx="8546">
                  <c:v>1935.1592842105263</c:v>
                </c:pt>
                <c:pt idx="8547">
                  <c:v>1950.1092505263157</c:v>
                </c:pt>
                <c:pt idx="8548">
                  <c:v>2020.3359031578946</c:v>
                </c:pt>
                <c:pt idx="8549">
                  <c:v>2095.7682126315781</c:v>
                </c:pt>
                <c:pt idx="8550">
                  <c:v>2151.2578168421046</c:v>
                </c:pt>
                <c:pt idx="8551">
                  <c:v>2214.2669684210528</c:v>
                </c:pt>
                <c:pt idx="8552">
                  <c:v>2262.1217242105258</c:v>
                </c:pt>
                <c:pt idx="8553">
                  <c:v>2244.0964294736841</c:v>
                </c:pt>
                <c:pt idx="8554">
                  <c:v>2243.5163873684205</c:v>
                </c:pt>
                <c:pt idx="8555">
                  <c:v>2260.5895199999995</c:v>
                </c:pt>
                <c:pt idx="8556">
                  <c:v>2228.5951578947365</c:v>
                </c:pt>
                <c:pt idx="8557">
                  <c:v>2240.4209873684208</c:v>
                </c:pt>
                <c:pt idx="8558">
                  <c:v>2206.3068631578949</c:v>
                </c:pt>
                <c:pt idx="8559">
                  <c:v>2153.7945726315788</c:v>
                </c:pt>
                <c:pt idx="8560">
                  <c:v>2038.2032778947369</c:v>
                </c:pt>
                <c:pt idx="8561">
                  <c:v>2025.9100989473684</c:v>
                </c:pt>
                <c:pt idx="8562">
                  <c:v>1970.5650631578942</c:v>
                </c:pt>
                <c:pt idx="8563">
                  <c:v>1976.4312252631573</c:v>
                </c:pt>
                <c:pt idx="8564">
                  <c:v>1960.5164084210523</c:v>
                </c:pt>
                <c:pt idx="8565">
                  <c:v>1962.2358884210523</c:v>
                </c:pt>
                <c:pt idx="8566">
                  <c:v>1957.6034210526316</c:v>
                </c:pt>
                <c:pt idx="8567">
                  <c:v>1416.308482105263</c:v>
                </c:pt>
                <c:pt idx="8568">
                  <c:v>1865.746326315789</c:v>
                </c:pt>
                <c:pt idx="8569">
                  <c:v>1856.2358021052628</c:v>
                </c:pt>
                <c:pt idx="8570">
                  <c:v>1903.6777200000001</c:v>
                </c:pt>
                <c:pt idx="8571">
                  <c:v>1923.7828105263159</c:v>
                </c:pt>
                <c:pt idx="8572">
                  <c:v>1959.1447768421051</c:v>
                </c:pt>
                <c:pt idx="8573">
                  <c:v>2033.2009894736839</c:v>
                </c:pt>
                <c:pt idx="8574">
                  <c:v>2071.2013957894737</c:v>
                </c:pt>
                <c:pt idx="8575">
                  <c:v>2131.1367221052633</c:v>
                </c:pt>
                <c:pt idx="8576">
                  <c:v>2156.6676378947368</c:v>
                </c:pt>
                <c:pt idx="8577">
                  <c:v>2156.5268273684205</c:v>
                </c:pt>
                <c:pt idx="8578">
                  <c:v>2159.025296842105</c:v>
                </c:pt>
                <c:pt idx="8579">
                  <c:v>2151.2329263157894</c:v>
                </c:pt>
                <c:pt idx="8580">
                  <c:v>2141.1888252631579</c:v>
                </c:pt>
                <c:pt idx="8581">
                  <c:v>2123.2282989473683</c:v>
                </c:pt>
                <c:pt idx="8582">
                  <c:v>2090.385536842105</c:v>
                </c:pt>
                <c:pt idx="8583">
                  <c:v>2058.5543115789474</c:v>
                </c:pt>
                <c:pt idx="8584">
                  <c:v>1916.4046926315782</c:v>
                </c:pt>
                <c:pt idx="8585">
                  <c:v>1911.8537936842104</c:v>
                </c:pt>
                <c:pt idx="8586">
                  <c:v>1894.0497726315787</c:v>
                </c:pt>
                <c:pt idx="8587">
                  <c:v>1887.6597599999996</c:v>
                </c:pt>
                <c:pt idx="8588">
                  <c:v>1882.0073557894736</c:v>
                </c:pt>
                <c:pt idx="8589">
                  <c:v>1871.0045494736842</c:v>
                </c:pt>
                <c:pt idx="8590">
                  <c:v>1878.7177389473684</c:v>
                </c:pt>
                <c:pt idx="8591">
                  <c:v>1335.2963178947366</c:v>
                </c:pt>
                <c:pt idx="8592">
                  <c:v>1809.867536842105</c:v>
                </c:pt>
                <c:pt idx="8593">
                  <c:v>1816.7497894736837</c:v>
                </c:pt>
                <c:pt idx="8594">
                  <c:v>1886.8679936842102</c:v>
                </c:pt>
                <c:pt idx="8595">
                  <c:v>1900.632852631579</c:v>
                </c:pt>
                <c:pt idx="8596">
                  <c:v>1957.346778947368</c:v>
                </c:pt>
                <c:pt idx="8597">
                  <c:v>2027.7142421052631</c:v>
                </c:pt>
                <c:pt idx="8598">
                  <c:v>2060.134926315789</c:v>
                </c:pt>
                <c:pt idx="8599">
                  <c:v>2116.1227831578944</c:v>
                </c:pt>
                <c:pt idx="8600">
                  <c:v>2127.4292273684205</c:v>
                </c:pt>
                <c:pt idx="8601">
                  <c:v>2132.4964168421052</c:v>
                </c:pt>
                <c:pt idx="8602">
                  <c:v>2113.0815410526311</c:v>
                </c:pt>
                <c:pt idx="8603">
                  <c:v>2121.0383747368419</c:v>
                </c:pt>
                <c:pt idx="8604">
                  <c:v>2122.782568421052</c:v>
                </c:pt>
                <c:pt idx="8605">
                  <c:v>2102.2306421052626</c:v>
                </c:pt>
                <c:pt idx="8606">
                  <c:v>2088.2979157894738</c:v>
                </c:pt>
                <c:pt idx="8607">
                  <c:v>2043.8170863157893</c:v>
                </c:pt>
                <c:pt idx="8608">
                  <c:v>1909.8123284210521</c:v>
                </c:pt>
                <c:pt idx="8609">
                  <c:v>1901.296187368421</c:v>
                </c:pt>
                <c:pt idx="8610">
                  <c:v>1880.89356</c:v>
                </c:pt>
                <c:pt idx="8611">
                  <c:v>1897.0463621052627</c:v>
                </c:pt>
                <c:pt idx="8612">
                  <c:v>1896.206362105263</c:v>
                </c:pt>
                <c:pt idx="8613">
                  <c:v>1897.2022484210522</c:v>
                </c:pt>
                <c:pt idx="8614">
                  <c:v>1909.1308673684214</c:v>
                </c:pt>
                <c:pt idx="8615">
                  <c:v>1372.6906863157892</c:v>
                </c:pt>
                <c:pt idx="8616">
                  <c:v>1845.238698947368</c:v>
                </c:pt>
                <c:pt idx="8617">
                  <c:v>1845.4734126315789</c:v>
                </c:pt>
                <c:pt idx="8618">
                  <c:v>1891.6309263157896</c:v>
                </c:pt>
                <c:pt idx="8619">
                  <c:v>1914.3187957894738</c:v>
                </c:pt>
                <c:pt idx="8620">
                  <c:v>1965.3636063157892</c:v>
                </c:pt>
                <c:pt idx="8621">
                  <c:v>2028.7142842105261</c:v>
                </c:pt>
                <c:pt idx="8622">
                  <c:v>2064.7350315789472</c:v>
                </c:pt>
                <c:pt idx="8623">
                  <c:v>2120.7647557894738</c:v>
                </c:pt>
                <c:pt idx="8624">
                  <c:v>2148.424938947368</c:v>
                </c:pt>
                <c:pt idx="8625">
                  <c:v>2154.7663642105258</c:v>
                </c:pt>
                <c:pt idx="8626">
                  <c:v>2155.8727326315784</c:v>
                </c:pt>
                <c:pt idx="8627">
                  <c:v>2145.1461094736842</c:v>
                </c:pt>
                <c:pt idx="8628">
                  <c:v>2126.8516168421052</c:v>
                </c:pt>
                <c:pt idx="8629">
                  <c:v>2113.5325768421053</c:v>
                </c:pt>
                <c:pt idx="8630">
                  <c:v>2076.8234715789476</c:v>
                </c:pt>
                <c:pt idx="8631">
                  <c:v>2044.9750042105256</c:v>
                </c:pt>
                <c:pt idx="8632">
                  <c:v>1932.8431389473678</c:v>
                </c:pt>
                <c:pt idx="8633">
                  <c:v>1916.6379915789471</c:v>
                </c:pt>
                <c:pt idx="8634">
                  <c:v>1898.2995094736837</c:v>
                </c:pt>
                <c:pt idx="8635">
                  <c:v>1895.6733599999995</c:v>
                </c:pt>
                <c:pt idx="8636">
                  <c:v>1894.2835136842102</c:v>
                </c:pt>
                <c:pt idx="8637">
                  <c:v>1899.346901052631</c:v>
                </c:pt>
                <c:pt idx="8638">
                  <c:v>1895.7184105263159</c:v>
                </c:pt>
                <c:pt idx="8639">
                  <c:v>1354.6995663157893</c:v>
                </c:pt>
                <c:pt idx="8640">
                  <c:v>1840.5169705263154</c:v>
                </c:pt>
                <c:pt idx="8641">
                  <c:v>1846.3270736842105</c:v>
                </c:pt>
                <c:pt idx="8642">
                  <c:v>1898.3275831578944</c:v>
                </c:pt>
                <c:pt idx="8643">
                  <c:v>1925.3785010526315</c:v>
                </c:pt>
                <c:pt idx="8644">
                  <c:v>1980.4453642105261</c:v>
                </c:pt>
                <c:pt idx="8645">
                  <c:v>2053.7577347368419</c:v>
                </c:pt>
                <c:pt idx="8646">
                  <c:v>2106.2820505263153</c:v>
                </c:pt>
                <c:pt idx="8647">
                  <c:v>2175.7653031578948</c:v>
                </c:pt>
                <c:pt idx="8648">
                  <c:v>2230.4999684210525</c:v>
                </c:pt>
                <c:pt idx="8649">
                  <c:v>2250.0968147368417</c:v>
                </c:pt>
                <c:pt idx="8650">
                  <c:v>2222.2573578947367</c:v>
                </c:pt>
                <c:pt idx="8651">
                  <c:v>2245.7719199999997</c:v>
                </c:pt>
                <c:pt idx="8652">
                  <c:v>2244.7421684210526</c:v>
                </c:pt>
                <c:pt idx="8653">
                  <c:v>2239.4529536842106</c:v>
                </c:pt>
                <c:pt idx="8654">
                  <c:v>2198.7861663157896</c:v>
                </c:pt>
                <c:pt idx="8655">
                  <c:v>2179.9935536842099</c:v>
                </c:pt>
                <c:pt idx="8656">
                  <c:v>2013.7917726315786</c:v>
                </c:pt>
                <c:pt idx="8657">
                  <c:v>1989.5240842105261</c:v>
                </c:pt>
                <c:pt idx="8658">
                  <c:v>1967.4096252631573</c:v>
                </c:pt>
                <c:pt idx="8659">
                  <c:v>1983.2477810526314</c:v>
                </c:pt>
                <c:pt idx="8660">
                  <c:v>1972.8345663157893</c:v>
                </c:pt>
                <c:pt idx="8661">
                  <c:v>1967.7441663157888</c:v>
                </c:pt>
                <c:pt idx="8662">
                  <c:v>1947.9155684210525</c:v>
                </c:pt>
                <c:pt idx="8663">
                  <c:v>1377.1013494736842</c:v>
                </c:pt>
                <c:pt idx="8664">
                  <c:v>1658.4019642105259</c:v>
                </c:pt>
                <c:pt idx="8665">
                  <c:v>1859.005547368421</c:v>
                </c:pt>
                <c:pt idx="8666">
                  <c:v>1886.7604294736841</c:v>
                </c:pt>
                <c:pt idx="8667">
                  <c:v>1902.4581284210524</c:v>
                </c:pt>
                <c:pt idx="8668">
                  <c:v>1953.7883178947366</c:v>
                </c:pt>
                <c:pt idx="8669">
                  <c:v>2042.2274084210526</c:v>
                </c:pt>
                <c:pt idx="8670">
                  <c:v>2090.8118147368418</c:v>
                </c:pt>
                <c:pt idx="8671">
                  <c:v>2170.5479747368422</c:v>
                </c:pt>
                <c:pt idx="8672">
                  <c:v>2224.9186989473678</c:v>
                </c:pt>
                <c:pt idx="8673">
                  <c:v>2237.9586378947365</c:v>
                </c:pt>
                <c:pt idx="8674">
                  <c:v>2253.2715726315787</c:v>
                </c:pt>
                <c:pt idx="8675">
                  <c:v>2250.1075136842105</c:v>
                </c:pt>
                <c:pt idx="8676">
                  <c:v>2233.0376526315786</c:v>
                </c:pt>
                <c:pt idx="8677">
                  <c:v>2212.9607242105258</c:v>
                </c:pt>
                <c:pt idx="8678">
                  <c:v>2169.8714652631575</c:v>
                </c:pt>
                <c:pt idx="8679">
                  <c:v>2137.8074715789467</c:v>
                </c:pt>
                <c:pt idx="8680">
                  <c:v>2013.2272926315786</c:v>
                </c:pt>
                <c:pt idx="8681">
                  <c:v>1997.5341915789475</c:v>
                </c:pt>
                <c:pt idx="8682">
                  <c:v>1953.7980884210526</c:v>
                </c:pt>
                <c:pt idx="8683">
                  <c:v>1954.274898947368</c:v>
                </c:pt>
                <c:pt idx="8684">
                  <c:v>1949.7915536842102</c:v>
                </c:pt>
                <c:pt idx="8685">
                  <c:v>1940.9616505263155</c:v>
                </c:pt>
                <c:pt idx="8686">
                  <c:v>1925.7724168421057</c:v>
                </c:pt>
                <c:pt idx="8687">
                  <c:v>1389.9848273684208</c:v>
                </c:pt>
                <c:pt idx="8688">
                  <c:v>1864.086486315789</c:v>
                </c:pt>
                <c:pt idx="8689">
                  <c:v>1857.941267368421</c:v>
                </c:pt>
                <c:pt idx="8690">
                  <c:v>1889.5584252631579</c:v>
                </c:pt>
                <c:pt idx="8691">
                  <c:v>1920.2984905263158</c:v>
                </c:pt>
                <c:pt idx="8692">
                  <c:v>1958.3288715789477</c:v>
                </c:pt>
                <c:pt idx="8693">
                  <c:v>2033.463511578947</c:v>
                </c:pt>
                <c:pt idx="8694">
                  <c:v>2098.1444842105261</c:v>
                </c:pt>
                <c:pt idx="8695">
                  <c:v>2161.2641621052635</c:v>
                </c:pt>
                <c:pt idx="8696">
                  <c:v>2228.8584757894737</c:v>
                </c:pt>
                <c:pt idx="8697">
                  <c:v>2226.7012231578942</c:v>
                </c:pt>
                <c:pt idx="8698">
                  <c:v>2215.4984084210523</c:v>
                </c:pt>
                <c:pt idx="8699">
                  <c:v>2224.0936863157895</c:v>
                </c:pt>
                <c:pt idx="8700">
                  <c:v>2207.1049515789468</c:v>
                </c:pt>
                <c:pt idx="8701">
                  <c:v>2190.3481452631577</c:v>
                </c:pt>
                <c:pt idx="8702">
                  <c:v>2157.1910021052631</c:v>
                </c:pt>
                <c:pt idx="8703">
                  <c:v>2120.5666042105258</c:v>
                </c:pt>
                <c:pt idx="8704">
                  <c:v>2022.8916694736838</c:v>
                </c:pt>
                <c:pt idx="8705">
                  <c:v>2005.3509663157893</c:v>
                </c:pt>
                <c:pt idx="8706">
                  <c:v>1990.539334736842</c:v>
                </c:pt>
                <c:pt idx="8707">
                  <c:v>1965.191981052631</c:v>
                </c:pt>
                <c:pt idx="8708">
                  <c:v>1967.0138526315789</c:v>
                </c:pt>
                <c:pt idx="8709">
                  <c:v>1973.8932757894731</c:v>
                </c:pt>
                <c:pt idx="8710">
                  <c:v>1954.1645936842101</c:v>
                </c:pt>
                <c:pt idx="8711">
                  <c:v>1412.1587936842104</c:v>
                </c:pt>
                <c:pt idx="8712">
                  <c:v>1894.1981431578943</c:v>
                </c:pt>
                <c:pt idx="8713">
                  <c:v>1898.6737957894734</c:v>
                </c:pt>
                <c:pt idx="8714">
                  <c:v>1967.2717768421055</c:v>
                </c:pt>
                <c:pt idx="8715">
                  <c:v>1993.1257389473683</c:v>
                </c:pt>
                <c:pt idx="8716">
                  <c:v>2049.5919536842107</c:v>
                </c:pt>
                <c:pt idx="8717">
                  <c:v>2115.1847242105259</c:v>
                </c:pt>
                <c:pt idx="8718">
                  <c:v>2144.4800336842109</c:v>
                </c:pt>
                <c:pt idx="8719">
                  <c:v>2208.0472105263157</c:v>
                </c:pt>
                <c:pt idx="8720">
                  <c:v>2229.1983221052624</c:v>
                </c:pt>
                <c:pt idx="8721">
                  <c:v>2215.4663999999998</c:v>
                </c:pt>
                <c:pt idx="8722">
                  <c:v>2202.1838336842102</c:v>
                </c:pt>
                <c:pt idx="8723">
                  <c:v>2192.4601263157888</c:v>
                </c:pt>
                <c:pt idx="8724">
                  <c:v>2181.3954694736844</c:v>
                </c:pt>
                <c:pt idx="8725">
                  <c:v>2165.2657452631574</c:v>
                </c:pt>
                <c:pt idx="8726">
                  <c:v>2129.0811094736841</c:v>
                </c:pt>
                <c:pt idx="8727">
                  <c:v>2095.0544778947365</c:v>
                </c:pt>
                <c:pt idx="8728">
                  <c:v>1977.7843326315783</c:v>
                </c:pt>
                <c:pt idx="8729">
                  <c:v>1963.3158631578947</c:v>
                </c:pt>
                <c:pt idx="8730">
                  <c:v>1939.0465389473684</c:v>
                </c:pt>
                <c:pt idx="8731">
                  <c:v>1939.4431073684211</c:v>
                </c:pt>
                <c:pt idx="8732">
                  <c:v>1931.9791768421051</c:v>
                </c:pt>
                <c:pt idx="8733">
                  <c:v>1938.2908926315786</c:v>
                </c:pt>
                <c:pt idx="8734">
                  <c:v>1944.2219557894737</c:v>
                </c:pt>
                <c:pt idx="8735">
                  <c:v>1384.5335368421051</c:v>
                </c:pt>
                <c:pt idx="8736">
                  <c:v>1894.1981431578943</c:v>
                </c:pt>
                <c:pt idx="8737">
                  <c:v>1898.6737957894734</c:v>
                </c:pt>
                <c:pt idx="8738">
                  <c:v>1967.2717768421055</c:v>
                </c:pt>
                <c:pt idx="8739">
                  <c:v>1993.1257389473683</c:v>
                </c:pt>
                <c:pt idx="8740">
                  <c:v>2049.5919536842107</c:v>
                </c:pt>
                <c:pt idx="8741">
                  <c:v>2115.1847242105259</c:v>
                </c:pt>
                <c:pt idx="8742">
                  <c:v>2144.4800336842109</c:v>
                </c:pt>
                <c:pt idx="8743">
                  <c:v>2208.0472105263157</c:v>
                </c:pt>
                <c:pt idx="8744">
                  <c:v>2229.1983221052624</c:v>
                </c:pt>
                <c:pt idx="8745">
                  <c:v>2215.4663999999998</c:v>
                </c:pt>
                <c:pt idx="8746">
                  <c:v>2202.1838336842102</c:v>
                </c:pt>
                <c:pt idx="8747">
                  <c:v>2192.4601263157888</c:v>
                </c:pt>
                <c:pt idx="8748">
                  <c:v>2181.3954694736844</c:v>
                </c:pt>
                <c:pt idx="8749">
                  <c:v>2165.2657452631574</c:v>
                </c:pt>
                <c:pt idx="8750">
                  <c:v>2129.0811094736841</c:v>
                </c:pt>
                <c:pt idx="8751">
                  <c:v>2095.0544778947365</c:v>
                </c:pt>
                <c:pt idx="8752">
                  <c:v>1977.7843326315783</c:v>
                </c:pt>
                <c:pt idx="8753">
                  <c:v>1963.3158631578947</c:v>
                </c:pt>
                <c:pt idx="8754">
                  <c:v>1939.0465389473684</c:v>
                </c:pt>
                <c:pt idx="8755">
                  <c:v>1939.4431073684211</c:v>
                </c:pt>
                <c:pt idx="8756">
                  <c:v>1931.9791768421051</c:v>
                </c:pt>
                <c:pt idx="8757">
                  <c:v>1938.2908926315786</c:v>
                </c:pt>
                <c:pt idx="8758">
                  <c:v>1944.2219557894737</c:v>
                </c:pt>
                <c:pt idx="8759">
                  <c:v>1384.5335368421051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4-4513-A77F-360A65BE5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361424"/>
        <c:axId val="372361752"/>
      </c:lineChart>
      <c:catAx>
        <c:axId val="37236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61752"/>
        <c:crosses val="autoZero"/>
        <c:auto val="1"/>
        <c:lblAlgn val="ctr"/>
        <c:lblOffset val="100"/>
        <c:noMultiLvlLbl val="0"/>
      </c:catAx>
      <c:valAx>
        <c:axId val="37236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6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</xdr:colOff>
      <xdr:row>1</xdr:row>
      <xdr:rowOff>180975</xdr:rowOff>
    </xdr:from>
    <xdr:to>
      <xdr:col>14</xdr:col>
      <xdr:colOff>358775</xdr:colOff>
      <xdr:row>16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CFA811-11F2-41C0-85B4-744C89D81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8762"/>
  <sheetViews>
    <sheetView tabSelected="1" workbookViewId="0">
      <selection activeCell="J18" sqref="F5:J18"/>
    </sheetView>
  </sheetViews>
  <sheetFormatPr defaultRowHeight="14.5" x14ac:dyDescent="0.35"/>
  <cols>
    <col min="1" max="1" width="11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43101</v>
      </c>
      <c r="B2">
        <v>2070.5907157894731</v>
      </c>
    </row>
    <row r="3" spans="1:2" x14ac:dyDescent="0.35">
      <c r="A3" s="1">
        <v>43101.041666666701</v>
      </c>
      <c r="B3">
        <v>2066.3038421052624</v>
      </c>
    </row>
    <row r="4" spans="1:2" x14ac:dyDescent="0.35">
      <c r="A4" s="1">
        <v>43101.083333333401</v>
      </c>
      <c r="B4">
        <v>2061.6548842105262</v>
      </c>
    </row>
    <row r="5" spans="1:2" x14ac:dyDescent="0.35">
      <c r="A5" s="1">
        <v>43101.125000000102</v>
      </c>
      <c r="B5">
        <v>2056.7764736842105</v>
      </c>
    </row>
    <row r="6" spans="1:2" x14ac:dyDescent="0.35">
      <c r="A6" s="1">
        <v>43101.166666666802</v>
      </c>
      <c r="B6">
        <v>2057.5996736842103</v>
      </c>
    </row>
    <row r="7" spans="1:2" x14ac:dyDescent="0.35">
      <c r="A7" s="1">
        <v>43101.208333333503</v>
      </c>
      <c r="B7">
        <v>2068.2853578947361</v>
      </c>
    </row>
    <row r="8" spans="1:2" x14ac:dyDescent="0.35">
      <c r="A8" s="1">
        <v>43101.250000000196</v>
      </c>
      <c r="B8">
        <v>2148.485684210526</v>
      </c>
    </row>
    <row r="9" spans="1:2" x14ac:dyDescent="0.35">
      <c r="A9" s="1">
        <v>43101.291666666897</v>
      </c>
      <c r="B9">
        <v>2185.4412631578948</v>
      </c>
    </row>
    <row r="10" spans="1:2" x14ac:dyDescent="0.35">
      <c r="A10" s="1">
        <v>43101.333333333598</v>
      </c>
      <c r="B10">
        <v>2223.8414210526312</v>
      </c>
    </row>
    <row r="11" spans="1:2" x14ac:dyDescent="0.35">
      <c r="A11" s="1">
        <v>43101.375000000298</v>
      </c>
      <c r="B11">
        <v>2231.2256842105262</v>
      </c>
    </row>
    <row r="12" spans="1:2" x14ac:dyDescent="0.35">
      <c r="A12" s="1">
        <v>43101.416666666999</v>
      </c>
      <c r="B12">
        <v>2253.7885263157891</v>
      </c>
    </row>
    <row r="13" spans="1:2" x14ac:dyDescent="0.35">
      <c r="A13" s="1">
        <v>43101.4583333337</v>
      </c>
      <c r="B13">
        <v>2254.4711368421044</v>
      </c>
    </row>
    <row r="14" spans="1:2" x14ac:dyDescent="0.35">
      <c r="A14" s="1">
        <v>43101.5000000004</v>
      </c>
      <c r="B14">
        <v>2240.2937052631573</v>
      </c>
    </row>
    <row r="15" spans="1:2" x14ac:dyDescent="0.35">
      <c r="A15" s="1">
        <v>43101.541666667101</v>
      </c>
      <c r="B15">
        <v>2225.6869894736842</v>
      </c>
    </row>
    <row r="16" spans="1:2" x14ac:dyDescent="0.35">
      <c r="A16" s="1">
        <v>43101.583333333801</v>
      </c>
      <c r="B16">
        <v>2138.7553894736843</v>
      </c>
    </row>
    <row r="17" spans="1:2" x14ac:dyDescent="0.35">
      <c r="A17" s="1">
        <v>43101.625000000502</v>
      </c>
      <c r="B17">
        <v>2161.4159368421047</v>
      </c>
    </row>
    <row r="18" spans="1:2" x14ac:dyDescent="0.35">
      <c r="A18" s="1">
        <v>43101.666666667203</v>
      </c>
      <c r="B18">
        <v>2130.1836315789469</v>
      </c>
    </row>
    <row r="19" spans="1:2" x14ac:dyDescent="0.35">
      <c r="A19" s="1">
        <v>43101.708333333903</v>
      </c>
      <c r="B19">
        <v>2024.9813684210524</v>
      </c>
    </row>
    <row r="20" spans="1:2" x14ac:dyDescent="0.35">
      <c r="A20" s="1">
        <v>43101.750000000597</v>
      </c>
      <c r="B20">
        <v>2010.8627368421048</v>
      </c>
    </row>
    <row r="21" spans="1:2" x14ac:dyDescent="0.35">
      <c r="A21" s="1">
        <v>43101.791666667297</v>
      </c>
      <c r="B21">
        <v>2032.2761052631574</v>
      </c>
    </row>
    <row r="22" spans="1:2" x14ac:dyDescent="0.35">
      <c r="A22" s="1">
        <v>43101.833333333998</v>
      </c>
      <c r="B22">
        <v>2061.6984315789468</v>
      </c>
    </row>
    <row r="23" spans="1:2" x14ac:dyDescent="0.35">
      <c r="A23" s="1">
        <v>43101.875000000698</v>
      </c>
      <c r="B23">
        <v>2050.5385894736837</v>
      </c>
    </row>
    <row r="24" spans="1:2" x14ac:dyDescent="0.35">
      <c r="A24" s="1">
        <v>43101.916666667399</v>
      </c>
      <c r="B24">
        <v>2051.7804631578947</v>
      </c>
    </row>
    <row r="25" spans="1:2" x14ac:dyDescent="0.35">
      <c r="A25" s="1">
        <v>43101.9583333341</v>
      </c>
      <c r="B25">
        <v>2039.7264631578944</v>
      </c>
    </row>
    <row r="26" spans="1:2" x14ac:dyDescent="0.35">
      <c r="A26" s="1">
        <v>43102.0000000008</v>
      </c>
      <c r="B26">
        <v>1949.9554421052626</v>
      </c>
    </row>
    <row r="27" spans="1:2" x14ac:dyDescent="0.35">
      <c r="A27" s="1">
        <v>43102.041666667501</v>
      </c>
      <c r="B27">
        <v>1924.1778315789466</v>
      </c>
    </row>
    <row r="28" spans="1:2" x14ac:dyDescent="0.35">
      <c r="A28" s="1">
        <v>43102.083333334202</v>
      </c>
      <c r="B28">
        <v>1967.4623684210528</v>
      </c>
    </row>
    <row r="29" spans="1:2" x14ac:dyDescent="0.35">
      <c r="A29" s="1">
        <v>43102.125000000902</v>
      </c>
      <c r="B29">
        <v>1993.9778526315786</v>
      </c>
    </row>
    <row r="30" spans="1:2" x14ac:dyDescent="0.35">
      <c r="A30" s="1">
        <v>43102.166666667603</v>
      </c>
      <c r="B30">
        <v>1979.0041894736839</v>
      </c>
    </row>
    <row r="31" spans="1:2" x14ac:dyDescent="0.35">
      <c r="A31" s="1">
        <v>43102.208333334303</v>
      </c>
      <c r="B31">
        <v>2030.5826210526316</v>
      </c>
    </row>
    <row r="32" spans="1:2" x14ac:dyDescent="0.35">
      <c r="A32" s="1">
        <v>43102.250000000997</v>
      </c>
      <c r="B32">
        <v>2163.0977052631574</v>
      </c>
    </row>
    <row r="33" spans="1:2" x14ac:dyDescent="0.35">
      <c r="A33" s="1">
        <v>43102.291666667697</v>
      </c>
      <c r="B33">
        <v>2197.1426842105261</v>
      </c>
    </row>
    <row r="34" spans="1:2" x14ac:dyDescent="0.35">
      <c r="A34" s="1">
        <v>43102.333333334398</v>
      </c>
      <c r="B34">
        <v>2224.2713684210521</v>
      </c>
    </row>
    <row r="35" spans="1:2" x14ac:dyDescent="0.35">
      <c r="A35" s="1">
        <v>43102.375000001099</v>
      </c>
      <c r="B35">
        <v>2224.9060105263156</v>
      </c>
    </row>
    <row r="36" spans="1:2" x14ac:dyDescent="0.35">
      <c r="A36" s="1">
        <v>43102.416666667799</v>
      </c>
      <c r="B36">
        <v>2247.028736842105</v>
      </c>
    </row>
    <row r="37" spans="1:2" x14ac:dyDescent="0.35">
      <c r="A37" s="1">
        <v>43102.4583333345</v>
      </c>
      <c r="B37">
        <v>2244.5743894736843</v>
      </c>
    </row>
    <row r="38" spans="1:2" x14ac:dyDescent="0.35">
      <c r="A38" s="1">
        <v>43102.500000001201</v>
      </c>
      <c r="B38">
        <v>2227.7558210526313</v>
      </c>
    </row>
    <row r="39" spans="1:2" x14ac:dyDescent="0.35">
      <c r="A39" s="1">
        <v>43102.541666667901</v>
      </c>
      <c r="B39">
        <v>2195.5035789473686</v>
      </c>
    </row>
    <row r="40" spans="1:2" x14ac:dyDescent="0.35">
      <c r="A40" s="1">
        <v>43102.583333334602</v>
      </c>
      <c r="B40">
        <v>2152.5079578947366</v>
      </c>
    </row>
    <row r="41" spans="1:2" x14ac:dyDescent="0.35">
      <c r="A41" s="1">
        <v>43102.625000001302</v>
      </c>
      <c r="B41">
        <v>2119.3073999999992</v>
      </c>
    </row>
    <row r="42" spans="1:2" x14ac:dyDescent="0.35">
      <c r="A42" s="1">
        <v>43102.666666668003</v>
      </c>
      <c r="B42">
        <v>2119.5185052631577</v>
      </c>
    </row>
    <row r="43" spans="1:2" x14ac:dyDescent="0.35">
      <c r="A43" s="1">
        <v>43102.708333334696</v>
      </c>
      <c r="B43">
        <v>2032.7509263157892</v>
      </c>
    </row>
    <row r="44" spans="1:2" x14ac:dyDescent="0.35">
      <c r="A44" s="1">
        <v>43102.750000001397</v>
      </c>
      <c r="B44">
        <v>1998.924347368421</v>
      </c>
    </row>
    <row r="45" spans="1:2" x14ac:dyDescent="0.35">
      <c r="A45" s="1">
        <v>43102.791666668098</v>
      </c>
      <c r="B45">
        <v>1963.4834210526317</v>
      </c>
    </row>
    <row r="46" spans="1:2" x14ac:dyDescent="0.35">
      <c r="A46" s="1">
        <v>43102.833333334798</v>
      </c>
      <c r="B46">
        <v>1975.2918315789473</v>
      </c>
    </row>
    <row r="47" spans="1:2" x14ac:dyDescent="0.35">
      <c r="A47" s="1">
        <v>43102.875000001499</v>
      </c>
      <c r="B47">
        <v>1970.5175368421053</v>
      </c>
    </row>
    <row r="48" spans="1:2" x14ac:dyDescent="0.35">
      <c r="A48" s="1">
        <v>43102.916666668199</v>
      </c>
      <c r="B48">
        <v>1945.6362947368418</v>
      </c>
    </row>
    <row r="49" spans="1:2" x14ac:dyDescent="0.35">
      <c r="A49" s="1">
        <v>43102.9583333349</v>
      </c>
      <c r="B49">
        <v>1920.6918315789474</v>
      </c>
    </row>
    <row r="50" spans="1:2" x14ac:dyDescent="0.35">
      <c r="A50" s="1">
        <v>43103.000000001601</v>
      </c>
      <c r="B50">
        <v>1919.7282631578946</v>
      </c>
    </row>
    <row r="51" spans="1:2" x14ac:dyDescent="0.35">
      <c r="A51" s="1">
        <v>43103.041666668301</v>
      </c>
      <c r="B51">
        <v>1917.9054631578945</v>
      </c>
    </row>
    <row r="52" spans="1:2" x14ac:dyDescent="0.35">
      <c r="A52" s="1">
        <v>43103.083333335002</v>
      </c>
      <c r="B52">
        <v>2011.1567368421051</v>
      </c>
    </row>
    <row r="53" spans="1:2" x14ac:dyDescent="0.35">
      <c r="A53" s="1">
        <v>43103.125000001703</v>
      </c>
      <c r="B53">
        <v>2013.6729789473677</v>
      </c>
    </row>
    <row r="54" spans="1:2" x14ac:dyDescent="0.35">
      <c r="A54" s="1">
        <v>43103.166666668403</v>
      </c>
      <c r="B54">
        <v>2005.7849368421046</v>
      </c>
    </row>
    <row r="55" spans="1:2" x14ac:dyDescent="0.35">
      <c r="A55" s="1">
        <v>43103.208333335097</v>
      </c>
      <c r="B55">
        <v>2072.9561999999996</v>
      </c>
    </row>
    <row r="56" spans="1:2" x14ac:dyDescent="0.35">
      <c r="A56" s="1">
        <v>43103.250000001797</v>
      </c>
      <c r="B56">
        <v>2188.8324315789473</v>
      </c>
    </row>
    <row r="57" spans="1:2" x14ac:dyDescent="0.35">
      <c r="A57" s="1">
        <v>43103.291666668498</v>
      </c>
      <c r="B57">
        <v>2194.1414526315789</v>
      </c>
    </row>
    <row r="58" spans="1:2" x14ac:dyDescent="0.35">
      <c r="A58" s="1">
        <v>43103.333333335198</v>
      </c>
      <c r="B58">
        <v>2198.587263157895</v>
      </c>
    </row>
    <row r="59" spans="1:2" x14ac:dyDescent="0.35">
      <c r="A59" s="1">
        <v>43103.375000001899</v>
      </c>
      <c r="B59">
        <v>2239.1795999999999</v>
      </c>
    </row>
    <row r="60" spans="1:2" x14ac:dyDescent="0.35">
      <c r="A60" s="1">
        <v>43103.4166666686</v>
      </c>
      <c r="B60">
        <v>2217.6386842105262</v>
      </c>
    </row>
    <row r="61" spans="1:2" x14ac:dyDescent="0.35">
      <c r="A61" s="1">
        <v>43103.4583333353</v>
      </c>
      <c r="B61">
        <v>2194.7665894736847</v>
      </c>
    </row>
    <row r="62" spans="1:2" x14ac:dyDescent="0.35">
      <c r="A62" s="1">
        <v>43103.500000002001</v>
      </c>
      <c r="B62">
        <v>2201.8254631578943</v>
      </c>
    </row>
    <row r="63" spans="1:2" x14ac:dyDescent="0.35">
      <c r="A63" s="1">
        <v>43103.541666668702</v>
      </c>
      <c r="B63">
        <v>2172.3854526315786</v>
      </c>
    </row>
    <row r="64" spans="1:2" x14ac:dyDescent="0.35">
      <c r="A64" s="1">
        <v>43103.583333335402</v>
      </c>
      <c r="B64">
        <v>2193.8443578947367</v>
      </c>
    </row>
    <row r="65" spans="1:2" x14ac:dyDescent="0.35">
      <c r="A65" s="1">
        <v>43103.625000002103</v>
      </c>
      <c r="B65">
        <v>2182.6219578947366</v>
      </c>
    </row>
    <row r="66" spans="1:2" x14ac:dyDescent="0.35">
      <c r="A66" s="1">
        <v>43103.666666668803</v>
      </c>
      <c r="B66">
        <v>2166.308494736842</v>
      </c>
    </row>
    <row r="67" spans="1:2" x14ac:dyDescent="0.35">
      <c r="A67" s="1">
        <v>43103.708333335497</v>
      </c>
      <c r="B67">
        <v>2066.3522526315787</v>
      </c>
    </row>
    <row r="68" spans="1:2" x14ac:dyDescent="0.35">
      <c r="A68" s="1">
        <v>43103.750000002197</v>
      </c>
      <c r="B68">
        <v>2037.5364947368423</v>
      </c>
    </row>
    <row r="69" spans="1:2" x14ac:dyDescent="0.35">
      <c r="A69" s="1">
        <v>43103.791666668898</v>
      </c>
      <c r="B69">
        <v>2020.2468631578943</v>
      </c>
    </row>
    <row r="70" spans="1:2" x14ac:dyDescent="0.35">
      <c r="A70" s="1">
        <v>43103.833333335599</v>
      </c>
      <c r="B70">
        <v>2031.5574631578947</v>
      </c>
    </row>
    <row r="71" spans="1:2" x14ac:dyDescent="0.35">
      <c r="A71" s="1">
        <v>43103.875000002299</v>
      </c>
      <c r="B71">
        <v>1987.8149052631579</v>
      </c>
    </row>
    <row r="72" spans="1:2" x14ac:dyDescent="0.35">
      <c r="A72" s="1">
        <v>43103.916666669</v>
      </c>
      <c r="B72">
        <v>2007.5005263157893</v>
      </c>
    </row>
    <row r="73" spans="1:2" x14ac:dyDescent="0.35">
      <c r="A73" s="1">
        <v>43103.9583333357</v>
      </c>
      <c r="B73">
        <v>1968.575589473684</v>
      </c>
    </row>
    <row r="74" spans="1:2" x14ac:dyDescent="0.35">
      <c r="A74" s="1">
        <v>43104.000000002401</v>
      </c>
      <c r="B74">
        <v>2006.333368421052</v>
      </c>
    </row>
    <row r="75" spans="1:2" x14ac:dyDescent="0.35">
      <c r="A75" s="1">
        <v>43104.041666669102</v>
      </c>
      <c r="B75">
        <v>2044.8710210526315</v>
      </c>
    </row>
    <row r="76" spans="1:2" x14ac:dyDescent="0.35">
      <c r="A76" s="1">
        <v>43104.083333335802</v>
      </c>
      <c r="B76">
        <v>2020.4531052631576</v>
      </c>
    </row>
    <row r="77" spans="1:2" x14ac:dyDescent="0.35">
      <c r="A77" s="1">
        <v>43104.125000002503</v>
      </c>
      <c r="B77">
        <v>2024.3639684210523</v>
      </c>
    </row>
    <row r="78" spans="1:2" x14ac:dyDescent="0.35">
      <c r="A78" s="1">
        <v>43104.166666669204</v>
      </c>
      <c r="B78">
        <v>2048.1109894736842</v>
      </c>
    </row>
    <row r="79" spans="1:2" x14ac:dyDescent="0.35">
      <c r="A79" s="1">
        <v>43104.208333335897</v>
      </c>
      <c r="B79">
        <v>2123.2080947368418</v>
      </c>
    </row>
    <row r="80" spans="1:2" x14ac:dyDescent="0.35">
      <c r="A80" s="1">
        <v>43104.250000002598</v>
      </c>
      <c r="B80">
        <v>2227.8895578947363</v>
      </c>
    </row>
    <row r="81" spans="1:2" x14ac:dyDescent="0.35">
      <c r="A81" s="1">
        <v>43104.291666669298</v>
      </c>
      <c r="B81">
        <v>2273.6649157894735</v>
      </c>
    </row>
    <row r="82" spans="1:2" x14ac:dyDescent="0.35">
      <c r="A82" s="1">
        <v>43104.333333335999</v>
      </c>
      <c r="B82">
        <v>2279.4810315789477</v>
      </c>
    </row>
    <row r="83" spans="1:2" x14ac:dyDescent="0.35">
      <c r="A83" s="1">
        <v>43104.375000002801</v>
      </c>
      <c r="B83">
        <v>2342.8782631578943</v>
      </c>
    </row>
    <row r="84" spans="1:2" x14ac:dyDescent="0.35">
      <c r="A84" s="1">
        <v>43104.416666669502</v>
      </c>
      <c r="B84">
        <v>2347.7098105263162</v>
      </c>
    </row>
    <row r="85" spans="1:2" x14ac:dyDescent="0.35">
      <c r="A85" s="1">
        <v>43104.458333336202</v>
      </c>
      <c r="B85">
        <v>2458.2613263157887</v>
      </c>
    </row>
    <row r="86" spans="1:2" x14ac:dyDescent="0.35">
      <c r="A86" s="1">
        <v>43104.500000002903</v>
      </c>
      <c r="B86">
        <v>2437.3625684210524</v>
      </c>
    </row>
    <row r="87" spans="1:2" x14ac:dyDescent="0.35">
      <c r="A87" s="1">
        <v>43104.541666669596</v>
      </c>
      <c r="B87">
        <v>2432.3205789473682</v>
      </c>
    </row>
    <row r="88" spans="1:2" x14ac:dyDescent="0.35">
      <c r="A88" s="1">
        <v>43104.583333336297</v>
      </c>
      <c r="B88">
        <v>2435.0567684210523</v>
      </c>
    </row>
    <row r="89" spans="1:2" x14ac:dyDescent="0.35">
      <c r="A89" s="1">
        <v>43104.625000002998</v>
      </c>
      <c r="B89">
        <v>2435.851894736842</v>
      </c>
    </row>
    <row r="90" spans="1:2" x14ac:dyDescent="0.35">
      <c r="A90" s="1">
        <v>43104.666666669698</v>
      </c>
      <c r="B90">
        <v>2385.4673684210525</v>
      </c>
    </row>
    <row r="91" spans="1:2" x14ac:dyDescent="0.35">
      <c r="A91" s="1">
        <v>43104.708333336399</v>
      </c>
      <c r="B91">
        <v>2294.7100105263157</v>
      </c>
    </row>
    <row r="92" spans="1:2" x14ac:dyDescent="0.35">
      <c r="A92" s="1">
        <v>43104.7500000031</v>
      </c>
      <c r="B92">
        <v>2233.2629052631578</v>
      </c>
    </row>
    <row r="93" spans="1:2" x14ac:dyDescent="0.35">
      <c r="A93" s="1">
        <v>43104.7916666698</v>
      </c>
      <c r="B93">
        <v>2226.2856000000002</v>
      </c>
    </row>
    <row r="94" spans="1:2" x14ac:dyDescent="0.35">
      <c r="A94" s="1">
        <v>43104.833333336501</v>
      </c>
      <c r="B94">
        <v>2227.2739263157896</v>
      </c>
    </row>
    <row r="95" spans="1:2" x14ac:dyDescent="0.35">
      <c r="A95" s="1">
        <v>43104.875000003201</v>
      </c>
      <c r="B95">
        <v>2204.1502736842103</v>
      </c>
    </row>
    <row r="96" spans="1:2" x14ac:dyDescent="0.35">
      <c r="A96" s="1">
        <v>43104.916666669902</v>
      </c>
      <c r="B96">
        <v>2204.5446315789477</v>
      </c>
    </row>
    <row r="97" spans="1:2" x14ac:dyDescent="0.35">
      <c r="A97" s="1">
        <v>43104.958333336603</v>
      </c>
      <c r="B97">
        <v>2193.2837684210526</v>
      </c>
    </row>
    <row r="98" spans="1:2" x14ac:dyDescent="0.35">
      <c r="A98" s="1">
        <v>43105.000000003303</v>
      </c>
      <c r="B98">
        <v>2042.2824947368415</v>
      </c>
    </row>
    <row r="99" spans="1:2" x14ac:dyDescent="0.35">
      <c r="A99" s="1">
        <v>43105.041666669997</v>
      </c>
      <c r="B99">
        <v>2079.653652631579</v>
      </c>
    </row>
    <row r="100" spans="1:2" x14ac:dyDescent="0.35">
      <c r="A100" s="1">
        <v>43105.083333336697</v>
      </c>
      <c r="B100">
        <v>2186.8555578947371</v>
      </c>
    </row>
    <row r="101" spans="1:2" x14ac:dyDescent="0.35">
      <c r="A101" s="1">
        <v>43105.125000003398</v>
      </c>
      <c r="B101">
        <v>2209.5074842105264</v>
      </c>
    </row>
    <row r="102" spans="1:2" x14ac:dyDescent="0.35">
      <c r="A102" s="1">
        <v>43105.166666670098</v>
      </c>
      <c r="B102">
        <v>2198.4031263157895</v>
      </c>
    </row>
    <row r="103" spans="1:2" x14ac:dyDescent="0.35">
      <c r="A103" s="1">
        <v>43105.208333336799</v>
      </c>
      <c r="B103">
        <v>2264.304221052631</v>
      </c>
    </row>
    <row r="104" spans="1:2" x14ac:dyDescent="0.35">
      <c r="A104" s="1">
        <v>43105.2500000035</v>
      </c>
      <c r="B104">
        <v>2404.8996631578943</v>
      </c>
    </row>
    <row r="105" spans="1:2" x14ac:dyDescent="0.35">
      <c r="A105" s="1">
        <v>43105.2916666702</v>
      </c>
      <c r="B105">
        <v>2427.2169157894737</v>
      </c>
    </row>
    <row r="106" spans="1:2" x14ac:dyDescent="0.35">
      <c r="A106" s="1">
        <v>43105.333333336901</v>
      </c>
      <c r="B106">
        <v>2460.5724315789471</v>
      </c>
    </row>
    <row r="107" spans="1:2" x14ac:dyDescent="0.35">
      <c r="A107" s="1">
        <v>43105.375000003602</v>
      </c>
      <c r="B107">
        <v>2479.8466736842101</v>
      </c>
    </row>
    <row r="108" spans="1:2" x14ac:dyDescent="0.35">
      <c r="A108" s="1">
        <v>43105.416666670302</v>
      </c>
      <c r="B108">
        <v>2449.3403052631575</v>
      </c>
    </row>
    <row r="109" spans="1:2" x14ac:dyDescent="0.35">
      <c r="A109" s="1">
        <v>43105.458333337003</v>
      </c>
      <c r="B109">
        <v>2454.3159789473684</v>
      </c>
    </row>
    <row r="110" spans="1:2" x14ac:dyDescent="0.35">
      <c r="A110" s="1">
        <v>43105.500000003703</v>
      </c>
      <c r="B110">
        <v>2441.838884210526</v>
      </c>
    </row>
    <row r="111" spans="1:2" x14ac:dyDescent="0.35">
      <c r="A111" s="1">
        <v>43105.541666670397</v>
      </c>
      <c r="B111">
        <v>2420.652315789474</v>
      </c>
    </row>
    <row r="112" spans="1:2" x14ac:dyDescent="0.35">
      <c r="A112" s="1">
        <v>43105.583333337097</v>
      </c>
      <c r="B112">
        <v>2345.9502315789468</v>
      </c>
    </row>
    <row r="113" spans="1:2" x14ac:dyDescent="0.35">
      <c r="A113" s="1">
        <v>43105.625000003798</v>
      </c>
      <c r="B113">
        <v>2300.4529578947368</v>
      </c>
    </row>
    <row r="114" spans="1:2" x14ac:dyDescent="0.35">
      <c r="A114" s="1">
        <v>43105.666666670499</v>
      </c>
      <c r="B114">
        <v>2248.2438631578943</v>
      </c>
    </row>
    <row r="115" spans="1:2" x14ac:dyDescent="0.35">
      <c r="A115" s="1">
        <v>43105.708333337199</v>
      </c>
      <c r="B115">
        <v>2176.6460210526311</v>
      </c>
    </row>
    <row r="116" spans="1:2" x14ac:dyDescent="0.35">
      <c r="A116" s="1">
        <v>43105.7500000039</v>
      </c>
      <c r="B116">
        <v>2126.5152631578944</v>
      </c>
    </row>
    <row r="117" spans="1:2" x14ac:dyDescent="0.35">
      <c r="A117" s="1">
        <v>43105.791666670601</v>
      </c>
      <c r="B117">
        <v>2126.0923894736843</v>
      </c>
    </row>
    <row r="118" spans="1:2" x14ac:dyDescent="0.35">
      <c r="A118" s="1">
        <v>43105.833333337301</v>
      </c>
      <c r="B118">
        <v>2155.4656421052628</v>
      </c>
    </row>
    <row r="119" spans="1:2" x14ac:dyDescent="0.35">
      <c r="A119" s="1">
        <v>43105.875000004002</v>
      </c>
      <c r="B119">
        <v>2144.1333789473683</v>
      </c>
    </row>
    <row r="120" spans="1:2" x14ac:dyDescent="0.35">
      <c r="A120" s="1">
        <v>43105.916666670702</v>
      </c>
      <c r="B120">
        <v>2160.806052631579</v>
      </c>
    </row>
    <row r="121" spans="1:2" x14ac:dyDescent="0.35">
      <c r="A121" s="1">
        <v>43105.958333337403</v>
      </c>
      <c r="B121">
        <v>2155.9758315789472</v>
      </c>
    </row>
    <row r="122" spans="1:2" x14ac:dyDescent="0.35">
      <c r="A122" s="1">
        <v>43106.000000004104</v>
      </c>
      <c r="B122">
        <v>2095.2979894736845</v>
      </c>
    </row>
    <row r="123" spans="1:2" x14ac:dyDescent="0.35">
      <c r="A123" s="1">
        <v>43106.041666670797</v>
      </c>
      <c r="B123">
        <v>2105.0156842105262</v>
      </c>
    </row>
    <row r="124" spans="1:2" x14ac:dyDescent="0.35">
      <c r="A124" s="1">
        <v>43106.083333337498</v>
      </c>
      <c r="B124">
        <v>2201.801147368421</v>
      </c>
    </row>
    <row r="125" spans="1:2" x14ac:dyDescent="0.35">
      <c r="A125" s="1">
        <v>43106.125000004198</v>
      </c>
      <c r="B125">
        <v>2211.4549578947367</v>
      </c>
    </row>
    <row r="126" spans="1:2" x14ac:dyDescent="0.35">
      <c r="A126" s="1">
        <v>43106.166666670899</v>
      </c>
      <c r="B126">
        <v>2205.5146105263152</v>
      </c>
    </row>
    <row r="127" spans="1:2" x14ac:dyDescent="0.35">
      <c r="A127" s="1">
        <v>43106.208333337599</v>
      </c>
      <c r="B127">
        <v>2215.9783578947367</v>
      </c>
    </row>
    <row r="128" spans="1:2" x14ac:dyDescent="0.35">
      <c r="A128" s="1">
        <v>43106.2500000043</v>
      </c>
      <c r="B128">
        <v>2303.2751368421045</v>
      </c>
    </row>
    <row r="129" spans="1:2" x14ac:dyDescent="0.35">
      <c r="A129" s="1">
        <v>43106.291666671001</v>
      </c>
      <c r="B129">
        <v>2330.5855263157887</v>
      </c>
    </row>
    <row r="130" spans="1:2" x14ac:dyDescent="0.35">
      <c r="A130" s="1">
        <v>43106.333333337701</v>
      </c>
      <c r="B130">
        <v>2344.4826631578944</v>
      </c>
    </row>
    <row r="131" spans="1:2" x14ac:dyDescent="0.35">
      <c r="A131" s="1">
        <v>43106.375000004402</v>
      </c>
      <c r="B131">
        <v>2312.8334526315784</v>
      </c>
    </row>
    <row r="132" spans="1:2" x14ac:dyDescent="0.35">
      <c r="A132" s="1">
        <v>43106.416666671103</v>
      </c>
      <c r="B132">
        <v>2265.4379999999996</v>
      </c>
    </row>
    <row r="133" spans="1:2" x14ac:dyDescent="0.35">
      <c r="A133" s="1">
        <v>43106.458333337803</v>
      </c>
      <c r="B133">
        <v>2250.5520947368423</v>
      </c>
    </row>
    <row r="134" spans="1:2" x14ac:dyDescent="0.35">
      <c r="A134" s="1">
        <v>43106.500000004497</v>
      </c>
      <c r="B134">
        <v>2230.1991157894727</v>
      </c>
    </row>
    <row r="135" spans="1:2" x14ac:dyDescent="0.35">
      <c r="A135" s="1">
        <v>43106.541666671197</v>
      </c>
      <c r="B135">
        <v>2210.5437789473681</v>
      </c>
    </row>
    <row r="136" spans="1:2" x14ac:dyDescent="0.35">
      <c r="A136" s="1">
        <v>43106.583333337898</v>
      </c>
      <c r="B136">
        <v>2249.968736842105</v>
      </c>
    </row>
    <row r="137" spans="1:2" x14ac:dyDescent="0.35">
      <c r="A137" s="1">
        <v>43106.625000004598</v>
      </c>
      <c r="B137">
        <v>2245.0160526315785</v>
      </c>
    </row>
    <row r="138" spans="1:2" x14ac:dyDescent="0.35">
      <c r="A138" s="1">
        <v>43106.666666671299</v>
      </c>
      <c r="B138">
        <v>2249.6358315789471</v>
      </c>
    </row>
    <row r="139" spans="1:2" x14ac:dyDescent="0.35">
      <c r="A139" s="1">
        <v>43106.708333338</v>
      </c>
      <c r="B139">
        <v>2340.8397157894728</v>
      </c>
    </row>
    <row r="140" spans="1:2" x14ac:dyDescent="0.35">
      <c r="A140" s="1">
        <v>43106.7500000047</v>
      </c>
      <c r="B140">
        <v>2332.1088</v>
      </c>
    </row>
    <row r="141" spans="1:2" x14ac:dyDescent="0.35">
      <c r="A141" s="1">
        <v>43106.791666671401</v>
      </c>
      <c r="B141">
        <v>2340.5278105263155</v>
      </c>
    </row>
    <row r="142" spans="1:2" x14ac:dyDescent="0.35">
      <c r="A142" s="1">
        <v>43106.833333338102</v>
      </c>
      <c r="B142">
        <v>2329.4404736842102</v>
      </c>
    </row>
    <row r="143" spans="1:2" x14ac:dyDescent="0.35">
      <c r="A143" s="1">
        <v>43106.875000004802</v>
      </c>
      <c r="B143">
        <v>2317.5860842105262</v>
      </c>
    </row>
    <row r="144" spans="1:2" x14ac:dyDescent="0.35">
      <c r="A144" s="1">
        <v>43106.916666671503</v>
      </c>
      <c r="B144">
        <v>2318.7127894736841</v>
      </c>
    </row>
    <row r="145" spans="1:2" x14ac:dyDescent="0.35">
      <c r="A145" s="1">
        <v>43106.958333338203</v>
      </c>
      <c r="B145">
        <v>2318.8746000000001</v>
      </c>
    </row>
    <row r="146" spans="1:2" x14ac:dyDescent="0.35">
      <c r="A146" s="1">
        <v>43107.000000004897</v>
      </c>
      <c r="B146">
        <v>2385.8139789473685</v>
      </c>
    </row>
    <row r="147" spans="1:2" x14ac:dyDescent="0.35">
      <c r="A147" s="1">
        <v>43107.041666671597</v>
      </c>
      <c r="B147">
        <v>2370.8460631578946</v>
      </c>
    </row>
    <row r="148" spans="1:2" x14ac:dyDescent="0.35">
      <c r="A148" s="1">
        <v>43107.083333338298</v>
      </c>
      <c r="B148">
        <v>2478.92687368421</v>
      </c>
    </row>
    <row r="149" spans="1:2" x14ac:dyDescent="0.35">
      <c r="A149" s="1">
        <v>43107.125000004999</v>
      </c>
      <c r="B149">
        <v>2481.6842842105266</v>
      </c>
    </row>
    <row r="150" spans="1:2" x14ac:dyDescent="0.35">
      <c r="A150" s="1">
        <v>43107.166666671699</v>
      </c>
      <c r="B150">
        <v>2471.646947368421</v>
      </c>
    </row>
    <row r="151" spans="1:2" x14ac:dyDescent="0.35">
      <c r="A151" s="1">
        <v>43107.2083333384</v>
      </c>
      <c r="B151">
        <v>2526.4441263157887</v>
      </c>
    </row>
    <row r="152" spans="1:2" x14ac:dyDescent="0.35">
      <c r="A152" s="1">
        <v>43107.2500000051</v>
      </c>
      <c r="B152">
        <v>2590.2001263157895</v>
      </c>
    </row>
    <row r="153" spans="1:2" x14ac:dyDescent="0.35">
      <c r="A153" s="1">
        <v>43107.291666671801</v>
      </c>
      <c r="B153">
        <v>2571.7210105263152</v>
      </c>
    </row>
    <row r="154" spans="1:2" x14ac:dyDescent="0.35">
      <c r="A154" s="1">
        <v>43107.333333338502</v>
      </c>
      <c r="B154">
        <v>2628.5905578947363</v>
      </c>
    </row>
    <row r="155" spans="1:2" x14ac:dyDescent="0.35">
      <c r="A155" s="1">
        <v>43107.375000005202</v>
      </c>
      <c r="B155">
        <v>2662.604589473684</v>
      </c>
    </row>
    <row r="156" spans="1:2" x14ac:dyDescent="0.35">
      <c r="A156" s="1">
        <v>43107.416666671903</v>
      </c>
      <c r="B156">
        <v>2663.4120947368419</v>
      </c>
    </row>
    <row r="157" spans="1:2" x14ac:dyDescent="0.35">
      <c r="A157" s="1">
        <v>43107.458333338604</v>
      </c>
      <c r="B157">
        <v>2643.2779578947366</v>
      </c>
    </row>
    <row r="158" spans="1:2" x14ac:dyDescent="0.35">
      <c r="A158" s="1">
        <v>43107.500000005297</v>
      </c>
      <c r="B158">
        <v>2637.1382210526308</v>
      </c>
    </row>
    <row r="159" spans="1:2" x14ac:dyDescent="0.35">
      <c r="A159" s="1">
        <v>43107.541666671998</v>
      </c>
      <c r="B159">
        <v>2650.9951263157891</v>
      </c>
    </row>
    <row r="160" spans="1:2" x14ac:dyDescent="0.35">
      <c r="A160" s="1">
        <v>43107.583333338698</v>
      </c>
      <c r="B160">
        <v>2652.7991368421049</v>
      </c>
    </row>
    <row r="161" spans="1:2" x14ac:dyDescent="0.35">
      <c r="A161" s="1">
        <v>43107.625000005399</v>
      </c>
      <c r="B161">
        <v>2619.1533789473688</v>
      </c>
    </row>
    <row r="162" spans="1:2" x14ac:dyDescent="0.35">
      <c r="A162" s="1">
        <v>43107.666666672099</v>
      </c>
      <c r="B162">
        <v>2585.3075684210526</v>
      </c>
    </row>
    <row r="163" spans="1:2" x14ac:dyDescent="0.35">
      <c r="A163" s="1">
        <v>43107.7083333388</v>
      </c>
      <c r="B163">
        <v>2537.9328947368422</v>
      </c>
    </row>
    <row r="164" spans="1:2" x14ac:dyDescent="0.35">
      <c r="A164" s="1">
        <v>43107.750000005501</v>
      </c>
      <c r="B164">
        <v>2513.3823473684211</v>
      </c>
    </row>
    <row r="165" spans="1:2" x14ac:dyDescent="0.35">
      <c r="A165" s="1">
        <v>43107.791666672201</v>
      </c>
      <c r="B165">
        <v>2500.4635894736839</v>
      </c>
    </row>
    <row r="166" spans="1:2" x14ac:dyDescent="0.35">
      <c r="A166" s="1">
        <v>43107.833333338902</v>
      </c>
      <c r="B166">
        <v>2480.4158842105262</v>
      </c>
    </row>
    <row r="167" spans="1:2" x14ac:dyDescent="0.35">
      <c r="A167" s="1">
        <v>43107.875000005602</v>
      </c>
      <c r="B167">
        <v>2487.6924947368416</v>
      </c>
    </row>
    <row r="168" spans="1:2" x14ac:dyDescent="0.35">
      <c r="A168" s="1">
        <v>43107.916666672303</v>
      </c>
      <c r="B168">
        <v>2483.4126947368422</v>
      </c>
    </row>
    <row r="169" spans="1:2" x14ac:dyDescent="0.35">
      <c r="A169" s="1">
        <v>43107.958333338996</v>
      </c>
      <c r="B169">
        <v>2485.3236947368423</v>
      </c>
    </row>
    <row r="170" spans="1:2" x14ac:dyDescent="0.35">
      <c r="A170" s="1">
        <v>43108.000000005697</v>
      </c>
      <c r="B170">
        <v>2067.7333894736835</v>
      </c>
    </row>
    <row r="171" spans="1:2" x14ac:dyDescent="0.35">
      <c r="A171" s="1">
        <v>43108.041666672398</v>
      </c>
      <c r="B171">
        <v>2058.8430947368415</v>
      </c>
    </row>
    <row r="172" spans="1:2" x14ac:dyDescent="0.35">
      <c r="A172" s="1">
        <v>43108.083333339098</v>
      </c>
      <c r="B172">
        <v>2120.4506842105261</v>
      </c>
    </row>
    <row r="173" spans="1:2" x14ac:dyDescent="0.35">
      <c r="A173" s="1">
        <v>43108.125000005799</v>
      </c>
      <c r="B173">
        <v>2103.1721052631578</v>
      </c>
    </row>
    <row r="174" spans="1:2" x14ac:dyDescent="0.35">
      <c r="A174" s="1">
        <v>43108.1666666725</v>
      </c>
      <c r="B174">
        <v>2096.2657578947365</v>
      </c>
    </row>
    <row r="175" spans="1:2" x14ac:dyDescent="0.35">
      <c r="A175" s="1">
        <v>43108.2083333392</v>
      </c>
      <c r="B175">
        <v>2109.5019473684206</v>
      </c>
    </row>
    <row r="176" spans="1:2" x14ac:dyDescent="0.35">
      <c r="A176" s="1">
        <v>43108.250000005901</v>
      </c>
      <c r="B176">
        <v>2144.897557894737</v>
      </c>
    </row>
    <row r="177" spans="1:2" x14ac:dyDescent="0.35">
      <c r="A177" s="1">
        <v>43108.291666672601</v>
      </c>
      <c r="B177">
        <v>2124.8449894736841</v>
      </c>
    </row>
    <row r="178" spans="1:2" x14ac:dyDescent="0.35">
      <c r="A178" s="1">
        <v>43108.333333339302</v>
      </c>
      <c r="B178">
        <v>2076.2839263157894</v>
      </c>
    </row>
    <row r="179" spans="1:2" x14ac:dyDescent="0.35">
      <c r="A179" s="1">
        <v>43108.375000006003</v>
      </c>
      <c r="B179">
        <v>2066.3801052631575</v>
      </c>
    </row>
    <row r="180" spans="1:2" x14ac:dyDescent="0.35">
      <c r="A180" s="1">
        <v>43108.416666672703</v>
      </c>
      <c r="B180">
        <v>2042.3645052631578</v>
      </c>
    </row>
    <row r="181" spans="1:2" x14ac:dyDescent="0.35">
      <c r="A181" s="1">
        <v>43108.458333339397</v>
      </c>
      <c r="B181">
        <v>2010.8914736842107</v>
      </c>
    </row>
    <row r="182" spans="1:2" x14ac:dyDescent="0.35">
      <c r="A182" s="1">
        <v>43108.500000006097</v>
      </c>
      <c r="B182">
        <v>1971.718736842105</v>
      </c>
    </row>
    <row r="183" spans="1:2" x14ac:dyDescent="0.35">
      <c r="A183" s="1">
        <v>43108.541666672798</v>
      </c>
      <c r="B183">
        <v>1971.9064105263158</v>
      </c>
    </row>
    <row r="184" spans="1:2" x14ac:dyDescent="0.35">
      <c r="A184" s="1">
        <v>43108.583333339498</v>
      </c>
      <c r="B184">
        <v>1987.2025894736837</v>
      </c>
    </row>
    <row r="185" spans="1:2" x14ac:dyDescent="0.35">
      <c r="A185" s="1">
        <v>43108.625000006199</v>
      </c>
      <c r="B185">
        <v>2018.4629684210524</v>
      </c>
    </row>
    <row r="186" spans="1:2" x14ac:dyDescent="0.35">
      <c r="A186" s="1">
        <v>43108.6666666729</v>
      </c>
      <c r="B186">
        <v>2050.5352736842106</v>
      </c>
    </row>
    <row r="187" spans="1:2" x14ac:dyDescent="0.35">
      <c r="A187" s="1">
        <v>43108.7083333396</v>
      </c>
      <c r="B187">
        <v>2105.0983578947366</v>
      </c>
    </row>
    <row r="188" spans="1:2" x14ac:dyDescent="0.35">
      <c r="A188" s="1">
        <v>43108.750000006301</v>
      </c>
      <c r="B188">
        <v>2109.4592842105262</v>
      </c>
    </row>
    <row r="189" spans="1:2" x14ac:dyDescent="0.35">
      <c r="A189" s="1">
        <v>43108.791666673002</v>
      </c>
      <c r="B189">
        <v>2129.6460315789473</v>
      </c>
    </row>
    <row r="190" spans="1:2" x14ac:dyDescent="0.35">
      <c r="A190" s="1">
        <v>43108.833333339702</v>
      </c>
      <c r="B190">
        <v>2149.1413263157888</v>
      </c>
    </row>
    <row r="191" spans="1:2" x14ac:dyDescent="0.35">
      <c r="A191" s="1">
        <v>43108.875000006403</v>
      </c>
      <c r="B191">
        <v>2142.670894736842</v>
      </c>
    </row>
    <row r="192" spans="1:2" x14ac:dyDescent="0.35">
      <c r="A192" s="1">
        <v>43108.916666673103</v>
      </c>
      <c r="B192">
        <v>2117.0060210526312</v>
      </c>
    </row>
    <row r="193" spans="1:2" x14ac:dyDescent="0.35">
      <c r="A193" s="1">
        <v>43108.958333339797</v>
      </c>
      <c r="B193">
        <v>2105.1118421052629</v>
      </c>
    </row>
    <row r="194" spans="1:2" x14ac:dyDescent="0.35">
      <c r="A194" s="1">
        <v>43109.000000006497</v>
      </c>
      <c r="B194">
        <v>2053.6810736842103</v>
      </c>
    </row>
    <row r="195" spans="1:2" x14ac:dyDescent="0.35">
      <c r="A195" s="1">
        <v>43109.041666673198</v>
      </c>
      <c r="B195">
        <v>2045.4654315789469</v>
      </c>
    </row>
    <row r="196" spans="1:2" x14ac:dyDescent="0.35">
      <c r="A196" s="1">
        <v>43109.083333339899</v>
      </c>
      <c r="B196">
        <v>2116.8862105263156</v>
      </c>
    </row>
    <row r="197" spans="1:2" x14ac:dyDescent="0.35">
      <c r="A197" s="1">
        <v>43109.125000006599</v>
      </c>
      <c r="B197">
        <v>2126.0990210526311</v>
      </c>
    </row>
    <row r="198" spans="1:2" x14ac:dyDescent="0.35">
      <c r="A198" s="1">
        <v>43109.1666666733</v>
      </c>
      <c r="B198">
        <v>2125.9075894736843</v>
      </c>
    </row>
    <row r="199" spans="1:2" x14ac:dyDescent="0.35">
      <c r="A199" s="1">
        <v>43109.208333340001</v>
      </c>
      <c r="B199">
        <v>2173.3258105263158</v>
      </c>
    </row>
    <row r="200" spans="1:2" x14ac:dyDescent="0.35">
      <c r="A200" s="1">
        <v>43109.250000006701</v>
      </c>
      <c r="B200">
        <v>2187.3606631578946</v>
      </c>
    </row>
    <row r="201" spans="1:2" x14ac:dyDescent="0.35">
      <c r="A201" s="1">
        <v>43109.291666673402</v>
      </c>
      <c r="B201">
        <v>2156.9975368421046</v>
      </c>
    </row>
    <row r="202" spans="1:2" x14ac:dyDescent="0.35">
      <c r="A202" s="1">
        <v>43109.333333340102</v>
      </c>
      <c r="B202">
        <v>2130.5647263157894</v>
      </c>
    </row>
    <row r="203" spans="1:2" x14ac:dyDescent="0.35">
      <c r="A203" s="1">
        <v>43109.375000006803</v>
      </c>
      <c r="B203">
        <v>2119.2625263157897</v>
      </c>
    </row>
    <row r="204" spans="1:2" x14ac:dyDescent="0.35">
      <c r="A204" s="1">
        <v>43109.416666673496</v>
      </c>
      <c r="B204">
        <v>2104.4652631578942</v>
      </c>
    </row>
    <row r="205" spans="1:2" x14ac:dyDescent="0.35">
      <c r="A205" s="1">
        <v>43109.458333340197</v>
      </c>
      <c r="B205">
        <v>2085.9067894736841</v>
      </c>
    </row>
    <row r="206" spans="1:2" x14ac:dyDescent="0.35">
      <c r="A206" s="1">
        <v>43109.500000006898</v>
      </c>
      <c r="B206">
        <v>2053.6052526315789</v>
      </c>
    </row>
    <row r="207" spans="1:2" x14ac:dyDescent="0.35">
      <c r="A207" s="1">
        <v>43109.541666673598</v>
      </c>
      <c r="B207">
        <v>2107.6552736842104</v>
      </c>
    </row>
    <row r="208" spans="1:2" x14ac:dyDescent="0.35">
      <c r="A208" s="1">
        <v>43109.583333340299</v>
      </c>
      <c r="B208">
        <v>2167.3825894736842</v>
      </c>
    </row>
    <row r="209" spans="1:2" x14ac:dyDescent="0.35">
      <c r="A209" s="1">
        <v>43109.625000006999</v>
      </c>
      <c r="B209">
        <v>2189.2933263157893</v>
      </c>
    </row>
    <row r="210" spans="1:2" x14ac:dyDescent="0.35">
      <c r="A210" s="1">
        <v>43109.6666666737</v>
      </c>
      <c r="B210">
        <v>2183.303905263158</v>
      </c>
    </row>
    <row r="211" spans="1:2" x14ac:dyDescent="0.35">
      <c r="A211" s="1">
        <v>43109.708333340401</v>
      </c>
      <c r="B211">
        <v>2248.7626736842103</v>
      </c>
    </row>
    <row r="212" spans="1:2" x14ac:dyDescent="0.35">
      <c r="A212" s="1">
        <v>43109.750000007101</v>
      </c>
      <c r="B212">
        <v>2256.5123368421046</v>
      </c>
    </row>
    <row r="213" spans="1:2" x14ac:dyDescent="0.35">
      <c r="A213" s="1">
        <v>43109.791666673802</v>
      </c>
      <c r="B213">
        <v>2249.2812631578945</v>
      </c>
    </row>
    <row r="214" spans="1:2" x14ac:dyDescent="0.35">
      <c r="A214" s="1">
        <v>43109.833333340503</v>
      </c>
      <c r="B214">
        <v>2233.3822736842103</v>
      </c>
    </row>
    <row r="215" spans="1:2" x14ac:dyDescent="0.35">
      <c r="A215" s="1">
        <v>43109.875000007203</v>
      </c>
      <c r="B215">
        <v>2226.9498631578949</v>
      </c>
    </row>
    <row r="216" spans="1:2" x14ac:dyDescent="0.35">
      <c r="A216" s="1">
        <v>43109.916666673897</v>
      </c>
      <c r="B216">
        <v>2215.2484421052627</v>
      </c>
    </row>
    <row r="217" spans="1:2" x14ac:dyDescent="0.35">
      <c r="A217" s="1">
        <v>43109.958333340597</v>
      </c>
      <c r="B217">
        <v>2212.3911157894731</v>
      </c>
    </row>
    <row r="218" spans="1:2" x14ac:dyDescent="0.35">
      <c r="A218" s="1">
        <v>43110.000000007298</v>
      </c>
      <c r="B218">
        <v>2198.6774526315789</v>
      </c>
    </row>
    <row r="219" spans="1:2" x14ac:dyDescent="0.35">
      <c r="A219" s="1">
        <v>43110.041666673998</v>
      </c>
      <c r="B219">
        <v>2192.2567578947364</v>
      </c>
    </row>
    <row r="220" spans="1:2" x14ac:dyDescent="0.35">
      <c r="A220" s="1">
        <v>43110.083333340699</v>
      </c>
      <c r="B220">
        <v>2242.0707473684211</v>
      </c>
    </row>
    <row r="221" spans="1:2" x14ac:dyDescent="0.35">
      <c r="A221" s="1">
        <v>43110.1250000074</v>
      </c>
      <c r="B221">
        <v>2217.970042105263</v>
      </c>
    </row>
    <row r="222" spans="1:2" x14ac:dyDescent="0.35">
      <c r="A222" s="1">
        <v>43110.1666666741</v>
      </c>
      <c r="B222">
        <v>2209.4382947368422</v>
      </c>
    </row>
    <row r="223" spans="1:2" x14ac:dyDescent="0.35">
      <c r="A223" s="1">
        <v>43110.208333340801</v>
      </c>
      <c r="B223">
        <v>2280.1987894736844</v>
      </c>
    </row>
    <row r="224" spans="1:2" x14ac:dyDescent="0.35">
      <c r="A224" s="1">
        <v>43110.250000007502</v>
      </c>
      <c r="B224">
        <v>2440.3965157894736</v>
      </c>
    </row>
    <row r="225" spans="1:2" x14ac:dyDescent="0.35">
      <c r="A225" s="1">
        <v>43110.291666674202</v>
      </c>
      <c r="B225">
        <v>2493.322484210526</v>
      </c>
    </row>
    <row r="226" spans="1:2" x14ac:dyDescent="0.35">
      <c r="A226" s="1">
        <v>43110.333333340903</v>
      </c>
      <c r="B226">
        <v>2518.901589473684</v>
      </c>
    </row>
    <row r="227" spans="1:2" x14ac:dyDescent="0.35">
      <c r="A227" s="1">
        <v>43110.375000007603</v>
      </c>
      <c r="B227">
        <v>2575.799431578947</v>
      </c>
    </row>
    <row r="228" spans="1:2" x14ac:dyDescent="0.35">
      <c r="A228" s="1">
        <v>43110.416666674297</v>
      </c>
      <c r="B228">
        <v>2567.1191368421055</v>
      </c>
    </row>
    <row r="229" spans="1:2" x14ac:dyDescent="0.35">
      <c r="A229" s="1">
        <v>43110.458333340997</v>
      </c>
      <c r="B229">
        <v>2580.8188736842108</v>
      </c>
    </row>
    <row r="230" spans="1:2" x14ac:dyDescent="0.35">
      <c r="A230" s="1">
        <v>43110.500000007698</v>
      </c>
      <c r="B230">
        <v>2563.2730421052624</v>
      </c>
    </row>
    <row r="231" spans="1:2" x14ac:dyDescent="0.35">
      <c r="A231" s="1">
        <v>43110.541666674399</v>
      </c>
      <c r="B231">
        <v>2510.102589473684</v>
      </c>
    </row>
    <row r="232" spans="1:2" x14ac:dyDescent="0.35">
      <c r="A232" s="1">
        <v>43110.583333341099</v>
      </c>
      <c r="B232">
        <v>2471.5260315789474</v>
      </c>
    </row>
    <row r="233" spans="1:2" x14ac:dyDescent="0.35">
      <c r="A233" s="1">
        <v>43110.6250000078</v>
      </c>
      <c r="B233">
        <v>2471.5417263157897</v>
      </c>
    </row>
    <row r="234" spans="1:2" x14ac:dyDescent="0.35">
      <c r="A234" s="1">
        <v>43110.6666666745</v>
      </c>
      <c r="B234">
        <v>2404.7893578947369</v>
      </c>
    </row>
    <row r="235" spans="1:2" x14ac:dyDescent="0.35">
      <c r="A235" s="1">
        <v>43110.708333341201</v>
      </c>
      <c r="B235">
        <v>2301.3541894736841</v>
      </c>
    </row>
    <row r="236" spans="1:2" x14ac:dyDescent="0.35">
      <c r="A236" s="1">
        <v>43110.750000007902</v>
      </c>
      <c r="B236">
        <v>2249.8639578947364</v>
      </c>
    </row>
    <row r="237" spans="1:2" x14ac:dyDescent="0.35">
      <c r="A237" s="1">
        <v>43110.791666674602</v>
      </c>
      <c r="B237">
        <v>2215.1600210526312</v>
      </c>
    </row>
    <row r="238" spans="1:2" x14ac:dyDescent="0.35">
      <c r="A238" s="1">
        <v>43110.833333341303</v>
      </c>
      <c r="B238">
        <v>2211.6333473684208</v>
      </c>
    </row>
    <row r="239" spans="1:2" x14ac:dyDescent="0.35">
      <c r="A239" s="1">
        <v>43110.875000008004</v>
      </c>
      <c r="B239">
        <v>2193.5682631578948</v>
      </c>
    </row>
    <row r="240" spans="1:2" x14ac:dyDescent="0.35">
      <c r="A240" s="1">
        <v>43110.916666674697</v>
      </c>
      <c r="B240">
        <v>2183.5731473684205</v>
      </c>
    </row>
    <row r="241" spans="1:2" x14ac:dyDescent="0.35">
      <c r="A241" s="1">
        <v>43110.958333341398</v>
      </c>
      <c r="B241">
        <v>2161.027547368421</v>
      </c>
    </row>
    <row r="242" spans="1:2" x14ac:dyDescent="0.35">
      <c r="A242" s="1">
        <v>43111.000000008098</v>
      </c>
      <c r="B242">
        <v>1977.6029368421052</v>
      </c>
    </row>
    <row r="243" spans="1:2" x14ac:dyDescent="0.35">
      <c r="A243" s="1">
        <v>43111.041666674799</v>
      </c>
      <c r="B243">
        <v>1954.375389473684</v>
      </c>
    </row>
    <row r="244" spans="1:2" x14ac:dyDescent="0.35">
      <c r="A244" s="1">
        <v>43111.083333341601</v>
      </c>
      <c r="B244">
        <v>2015.4495789473683</v>
      </c>
    </row>
    <row r="245" spans="1:2" x14ac:dyDescent="0.35">
      <c r="A245" s="1">
        <v>43111.125000008302</v>
      </c>
      <c r="B245">
        <v>2011.3930421052632</v>
      </c>
    </row>
    <row r="246" spans="1:2" x14ac:dyDescent="0.35">
      <c r="A246" s="1">
        <v>43111.166666675002</v>
      </c>
      <c r="B246">
        <v>2011.4491894736836</v>
      </c>
    </row>
    <row r="247" spans="1:2" x14ac:dyDescent="0.35">
      <c r="A247" s="1">
        <v>43111.208333341703</v>
      </c>
      <c r="B247">
        <v>2042.6302105263155</v>
      </c>
    </row>
    <row r="248" spans="1:2" x14ac:dyDescent="0.35">
      <c r="A248" s="1">
        <v>43111.250000008396</v>
      </c>
      <c r="B248">
        <v>2088.8003684210521</v>
      </c>
    </row>
    <row r="249" spans="1:2" x14ac:dyDescent="0.35">
      <c r="A249" s="1">
        <v>43111.291666675097</v>
      </c>
      <c r="B249">
        <v>2099.2117263157888</v>
      </c>
    </row>
    <row r="250" spans="1:2" x14ac:dyDescent="0.35">
      <c r="A250" s="1">
        <v>43111.333333341798</v>
      </c>
      <c r="B250">
        <v>2076.0126947368421</v>
      </c>
    </row>
    <row r="251" spans="1:2" x14ac:dyDescent="0.35">
      <c r="A251" s="1">
        <v>43111.375000008498</v>
      </c>
      <c r="B251">
        <v>2095.9222421052627</v>
      </c>
    </row>
    <row r="252" spans="1:2" x14ac:dyDescent="0.35">
      <c r="A252" s="1">
        <v>43111.416666675199</v>
      </c>
      <c r="B252">
        <v>2100.3154421052632</v>
      </c>
    </row>
    <row r="253" spans="1:2" x14ac:dyDescent="0.35">
      <c r="A253" s="1">
        <v>43111.4583333419</v>
      </c>
      <c r="B253">
        <v>2117.8928842105261</v>
      </c>
    </row>
    <row r="254" spans="1:2" x14ac:dyDescent="0.35">
      <c r="A254" s="1">
        <v>43111.5000000086</v>
      </c>
      <c r="B254">
        <v>2083.2848842105254</v>
      </c>
    </row>
    <row r="255" spans="1:2" x14ac:dyDescent="0.35">
      <c r="A255" s="1">
        <v>43111.541666675301</v>
      </c>
      <c r="B255">
        <v>2080.5535578947365</v>
      </c>
    </row>
    <row r="256" spans="1:2" x14ac:dyDescent="0.35">
      <c r="A256" s="1">
        <v>43111.583333342001</v>
      </c>
      <c r="B256">
        <v>2087.9444526315788</v>
      </c>
    </row>
    <row r="257" spans="1:2" x14ac:dyDescent="0.35">
      <c r="A257" s="1">
        <v>43111.625000008702</v>
      </c>
      <c r="B257">
        <v>2100.6293368421047</v>
      </c>
    </row>
    <row r="258" spans="1:2" x14ac:dyDescent="0.35">
      <c r="A258" s="1">
        <v>43111.666666675403</v>
      </c>
      <c r="B258">
        <v>2073.3704526315787</v>
      </c>
    </row>
    <row r="259" spans="1:2" x14ac:dyDescent="0.35">
      <c r="A259" s="1">
        <v>43111.708333342103</v>
      </c>
      <c r="B259">
        <v>2112.5871789473686</v>
      </c>
    </row>
    <row r="260" spans="1:2" x14ac:dyDescent="0.35">
      <c r="A260" s="1">
        <v>43111.750000008797</v>
      </c>
      <c r="B260">
        <v>2100.7973368421049</v>
      </c>
    </row>
    <row r="261" spans="1:2" x14ac:dyDescent="0.35">
      <c r="A261" s="1">
        <v>43111.791666675497</v>
      </c>
      <c r="B261">
        <v>2104.5081473684209</v>
      </c>
    </row>
    <row r="262" spans="1:2" x14ac:dyDescent="0.35">
      <c r="A262" s="1">
        <v>43111.833333342198</v>
      </c>
      <c r="B262">
        <v>2056.3542631578944</v>
      </c>
    </row>
    <row r="263" spans="1:2" x14ac:dyDescent="0.35">
      <c r="A263" s="1">
        <v>43111.875000008898</v>
      </c>
      <c r="B263">
        <v>2041.6887473684205</v>
      </c>
    </row>
    <row r="264" spans="1:2" x14ac:dyDescent="0.35">
      <c r="A264" s="1">
        <v>43111.916666675599</v>
      </c>
      <c r="B264">
        <v>2044.4483684210525</v>
      </c>
    </row>
    <row r="265" spans="1:2" x14ac:dyDescent="0.35">
      <c r="A265" s="1">
        <v>43111.9583333423</v>
      </c>
      <c r="B265">
        <v>2052.4431789473683</v>
      </c>
    </row>
    <row r="266" spans="1:2" x14ac:dyDescent="0.35">
      <c r="A266" s="1">
        <v>43112.000000009</v>
      </c>
      <c r="B266">
        <v>1911.5064315789471</v>
      </c>
    </row>
    <row r="267" spans="1:2" x14ac:dyDescent="0.35">
      <c r="A267" s="1">
        <v>43112.041666675701</v>
      </c>
      <c r="B267">
        <v>1907.4344210526313</v>
      </c>
    </row>
    <row r="268" spans="1:2" x14ac:dyDescent="0.35">
      <c r="A268" s="1">
        <v>43112.083333342402</v>
      </c>
      <c r="B268">
        <v>2024.4784736842103</v>
      </c>
    </row>
    <row r="269" spans="1:2" x14ac:dyDescent="0.35">
      <c r="A269" s="1">
        <v>43112.125000009102</v>
      </c>
      <c r="B269">
        <v>2044.6459894736838</v>
      </c>
    </row>
    <row r="270" spans="1:2" x14ac:dyDescent="0.35">
      <c r="A270" s="1">
        <v>43112.166666675803</v>
      </c>
      <c r="B270">
        <v>2043.7600105263159</v>
      </c>
    </row>
    <row r="271" spans="1:2" x14ac:dyDescent="0.35">
      <c r="A271" s="1">
        <v>43112.208333342503</v>
      </c>
      <c r="B271">
        <v>2076.1092947368415</v>
      </c>
    </row>
    <row r="272" spans="1:2" x14ac:dyDescent="0.35">
      <c r="A272" s="1">
        <v>43112.250000009197</v>
      </c>
      <c r="B272">
        <v>2064.5531052631577</v>
      </c>
    </row>
    <row r="273" spans="1:2" x14ac:dyDescent="0.35">
      <c r="A273" s="1">
        <v>43112.291666675897</v>
      </c>
      <c r="B273">
        <v>2033.9609684210525</v>
      </c>
    </row>
    <row r="274" spans="1:2" x14ac:dyDescent="0.35">
      <c r="A274" s="1">
        <v>43112.333333342598</v>
      </c>
      <c r="B274">
        <v>2028.1808842105265</v>
      </c>
    </row>
    <row r="275" spans="1:2" x14ac:dyDescent="0.35">
      <c r="A275" s="1">
        <v>43112.375000009299</v>
      </c>
      <c r="B275">
        <v>2068.3357578947366</v>
      </c>
    </row>
    <row r="276" spans="1:2" x14ac:dyDescent="0.35">
      <c r="A276" s="1">
        <v>43112.416666675999</v>
      </c>
      <c r="B276">
        <v>2073.1438736842106</v>
      </c>
    </row>
    <row r="277" spans="1:2" x14ac:dyDescent="0.35">
      <c r="A277" s="1">
        <v>43112.4583333427</v>
      </c>
      <c r="B277">
        <v>2066.4943894736839</v>
      </c>
    </row>
    <row r="278" spans="1:2" x14ac:dyDescent="0.35">
      <c r="A278" s="1">
        <v>43112.500000009401</v>
      </c>
      <c r="B278">
        <v>2116.0110631578946</v>
      </c>
    </row>
    <row r="279" spans="1:2" x14ac:dyDescent="0.35">
      <c r="A279" s="1">
        <v>43112.541666676101</v>
      </c>
      <c r="B279">
        <v>2154.272842105263</v>
      </c>
    </row>
    <row r="280" spans="1:2" x14ac:dyDescent="0.35">
      <c r="A280" s="1">
        <v>43112.583333342802</v>
      </c>
      <c r="B280">
        <v>2155.5779368421045</v>
      </c>
    </row>
    <row r="281" spans="1:2" x14ac:dyDescent="0.35">
      <c r="A281" s="1">
        <v>43112.625000009502</v>
      </c>
      <c r="B281">
        <v>2154.1077157894733</v>
      </c>
    </row>
    <row r="282" spans="1:2" x14ac:dyDescent="0.35">
      <c r="A282" s="1">
        <v>43112.666666676203</v>
      </c>
      <c r="B282">
        <v>2057.6931789473683</v>
      </c>
    </row>
    <row r="283" spans="1:2" x14ac:dyDescent="0.35">
      <c r="A283" s="1">
        <v>43112.708333342896</v>
      </c>
      <c r="B283">
        <v>2052.6529578947366</v>
      </c>
    </row>
    <row r="284" spans="1:2" x14ac:dyDescent="0.35">
      <c r="A284" s="1">
        <v>43112.750000009597</v>
      </c>
      <c r="B284">
        <v>2072.0976315789476</v>
      </c>
    </row>
    <row r="285" spans="1:2" x14ac:dyDescent="0.35">
      <c r="A285" s="1">
        <v>43112.791666676298</v>
      </c>
      <c r="B285">
        <v>2052.4031684210527</v>
      </c>
    </row>
    <row r="286" spans="1:2" x14ac:dyDescent="0.35">
      <c r="A286" s="1">
        <v>43112.833333342998</v>
      </c>
      <c r="B286">
        <v>2065.8016105263155</v>
      </c>
    </row>
    <row r="287" spans="1:2" x14ac:dyDescent="0.35">
      <c r="A287" s="1">
        <v>43112.875000009699</v>
      </c>
      <c r="B287">
        <v>2045.2492421052627</v>
      </c>
    </row>
    <row r="288" spans="1:2" x14ac:dyDescent="0.35">
      <c r="A288" s="1">
        <v>43112.916666676399</v>
      </c>
      <c r="B288">
        <v>2081.8756736842097</v>
      </c>
    </row>
    <row r="289" spans="1:2" x14ac:dyDescent="0.35">
      <c r="A289" s="1">
        <v>43112.9583333431</v>
      </c>
      <c r="B289">
        <v>2102.3491263157894</v>
      </c>
    </row>
    <row r="290" spans="1:2" x14ac:dyDescent="0.35">
      <c r="A290" s="1">
        <v>43113.000000009801</v>
      </c>
      <c r="B290">
        <v>2115.6129473684209</v>
      </c>
    </row>
    <row r="291" spans="1:2" x14ac:dyDescent="0.35">
      <c r="A291" s="1">
        <v>43113.041666676501</v>
      </c>
      <c r="B291">
        <v>2123.9572421052626</v>
      </c>
    </row>
    <row r="292" spans="1:2" x14ac:dyDescent="0.35">
      <c r="A292" s="1">
        <v>43113.083333343202</v>
      </c>
      <c r="B292">
        <v>2201.2920631578945</v>
      </c>
    </row>
    <row r="293" spans="1:2" x14ac:dyDescent="0.35">
      <c r="A293" s="1">
        <v>43113.125000009903</v>
      </c>
      <c r="B293">
        <v>2185.8851368421047</v>
      </c>
    </row>
    <row r="294" spans="1:2" x14ac:dyDescent="0.35">
      <c r="A294" s="1">
        <v>43113.166666676603</v>
      </c>
      <c r="B294">
        <v>2183.1823263157889</v>
      </c>
    </row>
    <row r="295" spans="1:2" x14ac:dyDescent="0.35">
      <c r="A295" s="1">
        <v>43113.208333343297</v>
      </c>
      <c r="B295">
        <v>2193.8635894736844</v>
      </c>
    </row>
    <row r="296" spans="1:2" x14ac:dyDescent="0.35">
      <c r="A296" s="1">
        <v>43113.250000009997</v>
      </c>
      <c r="B296">
        <v>2239.0009894736841</v>
      </c>
    </row>
    <row r="297" spans="1:2" x14ac:dyDescent="0.35">
      <c r="A297" s="1">
        <v>43113.291666676698</v>
      </c>
      <c r="B297">
        <v>2223.2403789473678</v>
      </c>
    </row>
    <row r="298" spans="1:2" x14ac:dyDescent="0.35">
      <c r="A298" s="1">
        <v>43113.333333343398</v>
      </c>
      <c r="B298">
        <v>2211.1560947368421</v>
      </c>
    </row>
    <row r="299" spans="1:2" x14ac:dyDescent="0.35">
      <c r="A299" s="1">
        <v>43113.375000010099</v>
      </c>
      <c r="B299">
        <v>2224.3301684210528</v>
      </c>
    </row>
    <row r="300" spans="1:2" x14ac:dyDescent="0.35">
      <c r="A300" s="1">
        <v>43113.4166666768</v>
      </c>
      <c r="B300">
        <v>2209.8563052631575</v>
      </c>
    </row>
    <row r="301" spans="1:2" x14ac:dyDescent="0.35">
      <c r="A301" s="1">
        <v>43113.4583333435</v>
      </c>
      <c r="B301">
        <v>2208.9833684210521</v>
      </c>
    </row>
    <row r="302" spans="1:2" x14ac:dyDescent="0.35">
      <c r="A302" s="1">
        <v>43113.500000010201</v>
      </c>
      <c r="B302">
        <v>2142.6202736842106</v>
      </c>
    </row>
    <row r="303" spans="1:2" x14ac:dyDescent="0.35">
      <c r="A303" s="1">
        <v>43113.541666676902</v>
      </c>
      <c r="B303">
        <v>2112.0405157894734</v>
      </c>
    </row>
    <row r="304" spans="1:2" x14ac:dyDescent="0.35">
      <c r="A304" s="1">
        <v>43113.583333343602</v>
      </c>
      <c r="B304">
        <v>2143.3966105263157</v>
      </c>
    </row>
    <row r="305" spans="1:2" x14ac:dyDescent="0.35">
      <c r="A305" s="1">
        <v>43113.625000010303</v>
      </c>
      <c r="B305">
        <v>2102.1994736842098</v>
      </c>
    </row>
    <row r="306" spans="1:2" x14ac:dyDescent="0.35">
      <c r="A306" s="1">
        <v>43113.666666677003</v>
      </c>
      <c r="B306">
        <v>2131.2807157894731</v>
      </c>
    </row>
    <row r="307" spans="1:2" x14ac:dyDescent="0.35">
      <c r="A307" s="1">
        <v>43113.708333343697</v>
      </c>
      <c r="B307">
        <v>2149.7014736842102</v>
      </c>
    </row>
    <row r="308" spans="1:2" x14ac:dyDescent="0.35">
      <c r="A308" s="1">
        <v>43113.750000010397</v>
      </c>
      <c r="B308">
        <v>2159.6123684210525</v>
      </c>
    </row>
    <row r="309" spans="1:2" x14ac:dyDescent="0.35">
      <c r="A309" s="1">
        <v>43113.791666677098</v>
      </c>
      <c r="B309">
        <v>2189.9250947368419</v>
      </c>
    </row>
    <row r="310" spans="1:2" x14ac:dyDescent="0.35">
      <c r="A310" s="1">
        <v>43113.833333343799</v>
      </c>
      <c r="B310">
        <v>2163.9335052631577</v>
      </c>
    </row>
    <row r="311" spans="1:2" x14ac:dyDescent="0.35">
      <c r="A311" s="1">
        <v>43113.875000010499</v>
      </c>
      <c r="B311">
        <v>2169.1713473684208</v>
      </c>
    </row>
    <row r="312" spans="1:2" x14ac:dyDescent="0.35">
      <c r="A312" s="1">
        <v>43113.9166666772</v>
      </c>
      <c r="B312">
        <v>2138.7889894736841</v>
      </c>
    </row>
    <row r="313" spans="1:2" x14ac:dyDescent="0.35">
      <c r="A313" s="1">
        <v>43113.9583333439</v>
      </c>
      <c r="B313">
        <v>2118.735978947368</v>
      </c>
    </row>
    <row r="314" spans="1:2" x14ac:dyDescent="0.35">
      <c r="A314" s="1">
        <v>43114.000000010601</v>
      </c>
      <c r="B314">
        <v>2106.9023684210524</v>
      </c>
    </row>
    <row r="315" spans="1:2" x14ac:dyDescent="0.35">
      <c r="A315" s="1">
        <v>43114.041666677302</v>
      </c>
      <c r="B315">
        <v>2139.3734526315784</v>
      </c>
    </row>
    <row r="316" spans="1:2" x14ac:dyDescent="0.35">
      <c r="A316" s="1">
        <v>43114.083333344002</v>
      </c>
      <c r="B316">
        <v>2300.4385894736838</v>
      </c>
    </row>
    <row r="317" spans="1:2" x14ac:dyDescent="0.35">
      <c r="A317" s="1">
        <v>43114.125000010703</v>
      </c>
      <c r="B317">
        <v>2298.2105999999999</v>
      </c>
    </row>
    <row r="318" spans="1:2" x14ac:dyDescent="0.35">
      <c r="A318" s="1">
        <v>43114.166666677404</v>
      </c>
      <c r="B318">
        <v>2341.0410947368418</v>
      </c>
    </row>
    <row r="319" spans="1:2" x14ac:dyDescent="0.35">
      <c r="A319" s="1">
        <v>43114.208333344097</v>
      </c>
      <c r="B319">
        <v>2488.2219157894729</v>
      </c>
    </row>
    <row r="320" spans="1:2" x14ac:dyDescent="0.35">
      <c r="A320" s="1">
        <v>43114.250000010798</v>
      </c>
      <c r="B320">
        <v>2577.8309052631575</v>
      </c>
    </row>
    <row r="321" spans="1:2" x14ac:dyDescent="0.35">
      <c r="A321" s="1">
        <v>43114.291666677498</v>
      </c>
      <c r="B321">
        <v>2595.6647684210525</v>
      </c>
    </row>
    <row r="322" spans="1:2" x14ac:dyDescent="0.35">
      <c r="A322" s="1">
        <v>43114.333333344199</v>
      </c>
      <c r="B322">
        <v>2557.4009999999998</v>
      </c>
    </row>
    <row r="323" spans="1:2" x14ac:dyDescent="0.35">
      <c r="A323" s="1">
        <v>43114.375000010899</v>
      </c>
      <c r="B323">
        <v>2551.0800000000004</v>
      </c>
    </row>
    <row r="324" spans="1:2" x14ac:dyDescent="0.35">
      <c r="A324" s="1">
        <v>43114.4166666776</v>
      </c>
      <c r="B324">
        <v>2537.6800105263155</v>
      </c>
    </row>
    <row r="325" spans="1:2" x14ac:dyDescent="0.35">
      <c r="A325" s="1">
        <v>43114.458333344301</v>
      </c>
      <c r="B325">
        <v>2530.2174947368421</v>
      </c>
    </row>
    <row r="326" spans="1:2" x14ac:dyDescent="0.35">
      <c r="A326" s="1">
        <v>43114.500000011001</v>
      </c>
      <c r="B326">
        <v>2474.0391789473679</v>
      </c>
    </row>
    <row r="327" spans="1:2" x14ac:dyDescent="0.35">
      <c r="A327" s="1">
        <v>43114.541666677702</v>
      </c>
      <c r="B327">
        <v>2483.1814736842102</v>
      </c>
    </row>
    <row r="328" spans="1:2" x14ac:dyDescent="0.35">
      <c r="A328" s="1">
        <v>43114.583333344402</v>
      </c>
      <c r="B328">
        <v>2463.2056105263159</v>
      </c>
    </row>
    <row r="329" spans="1:2" x14ac:dyDescent="0.35">
      <c r="A329" s="1">
        <v>43114.625000011103</v>
      </c>
      <c r="B329">
        <v>2474.1205263157894</v>
      </c>
    </row>
    <row r="330" spans="1:2" x14ac:dyDescent="0.35">
      <c r="A330" s="1">
        <v>43114.666666677796</v>
      </c>
      <c r="B330">
        <v>2420.1195789473682</v>
      </c>
    </row>
    <row r="331" spans="1:2" x14ac:dyDescent="0.35">
      <c r="A331" s="1">
        <v>43114.708333344497</v>
      </c>
      <c r="B331">
        <v>2257.9290631578947</v>
      </c>
    </row>
    <row r="332" spans="1:2" x14ac:dyDescent="0.35">
      <c r="A332" s="1">
        <v>43114.750000011198</v>
      </c>
      <c r="B332">
        <v>2193.3984947368417</v>
      </c>
    </row>
    <row r="333" spans="1:2" x14ac:dyDescent="0.35">
      <c r="A333" s="1">
        <v>43114.791666677898</v>
      </c>
      <c r="B333">
        <v>2163.7016210526313</v>
      </c>
    </row>
    <row r="334" spans="1:2" x14ac:dyDescent="0.35">
      <c r="A334" s="1">
        <v>43114.833333344599</v>
      </c>
      <c r="B334">
        <v>2154.0111157894735</v>
      </c>
    </row>
    <row r="335" spans="1:2" x14ac:dyDescent="0.35">
      <c r="A335" s="1">
        <v>43114.8750000113</v>
      </c>
      <c r="B335">
        <v>2229.3953684210524</v>
      </c>
    </row>
    <row r="336" spans="1:2" x14ac:dyDescent="0.35">
      <c r="A336" s="1">
        <v>43114.916666678</v>
      </c>
      <c r="B336">
        <v>2353.3992631578944</v>
      </c>
    </row>
    <row r="337" spans="1:2" x14ac:dyDescent="0.35">
      <c r="A337" s="1">
        <v>43114.958333344701</v>
      </c>
      <c r="B337">
        <v>2340.6385578947366</v>
      </c>
    </row>
    <row r="338" spans="1:2" x14ac:dyDescent="0.35">
      <c r="A338" s="1">
        <v>43115.000000011401</v>
      </c>
      <c r="B338">
        <v>1862.5249263157893</v>
      </c>
    </row>
    <row r="339" spans="1:2" x14ac:dyDescent="0.35">
      <c r="A339" s="1">
        <v>43115.041666678102</v>
      </c>
      <c r="B339">
        <v>1910.4148736842103</v>
      </c>
    </row>
    <row r="340" spans="1:2" x14ac:dyDescent="0.35">
      <c r="A340" s="1">
        <v>43115.083333344803</v>
      </c>
      <c r="B340">
        <v>1955.1817894736841</v>
      </c>
    </row>
    <row r="341" spans="1:2" x14ac:dyDescent="0.35">
      <c r="A341" s="1">
        <v>43115.125000011503</v>
      </c>
      <c r="B341">
        <v>1946.5353157894733</v>
      </c>
    </row>
    <row r="342" spans="1:2" x14ac:dyDescent="0.35">
      <c r="A342" s="1">
        <v>43115.166666678197</v>
      </c>
      <c r="B342">
        <v>1935.1900105263153</v>
      </c>
    </row>
    <row r="343" spans="1:2" x14ac:dyDescent="0.35">
      <c r="A343" s="1">
        <v>43115.208333344897</v>
      </c>
      <c r="B343">
        <v>2000.2307684210527</v>
      </c>
    </row>
    <row r="344" spans="1:2" x14ac:dyDescent="0.35">
      <c r="A344" s="1">
        <v>43115.250000011598</v>
      </c>
      <c r="B344">
        <v>2129.1011368421055</v>
      </c>
    </row>
    <row r="345" spans="1:2" x14ac:dyDescent="0.35">
      <c r="A345" s="1">
        <v>43115.291666678298</v>
      </c>
      <c r="B345">
        <v>2153.5931052631581</v>
      </c>
    </row>
    <row r="346" spans="1:2" x14ac:dyDescent="0.35">
      <c r="A346" s="1">
        <v>43115.333333344999</v>
      </c>
      <c r="B346">
        <v>2175.5586631578944</v>
      </c>
    </row>
    <row r="347" spans="1:2" x14ac:dyDescent="0.35">
      <c r="A347" s="1">
        <v>43115.3750000117</v>
      </c>
      <c r="B347">
        <v>2172.4895684210528</v>
      </c>
    </row>
    <row r="348" spans="1:2" x14ac:dyDescent="0.35">
      <c r="A348" s="1">
        <v>43115.4166666784</v>
      </c>
      <c r="B348">
        <v>2153.8729578947364</v>
      </c>
    </row>
    <row r="349" spans="1:2" x14ac:dyDescent="0.35">
      <c r="A349" s="1">
        <v>43115.458333345101</v>
      </c>
      <c r="B349">
        <v>2186.8829684210527</v>
      </c>
    </row>
    <row r="350" spans="1:2" x14ac:dyDescent="0.35">
      <c r="A350" s="1">
        <v>43115.500000011802</v>
      </c>
      <c r="B350">
        <v>2165.8632947368419</v>
      </c>
    </row>
    <row r="351" spans="1:2" x14ac:dyDescent="0.35">
      <c r="A351" s="1">
        <v>43115.541666678502</v>
      </c>
      <c r="B351">
        <v>2160.023747368421</v>
      </c>
    </row>
    <row r="352" spans="1:2" x14ac:dyDescent="0.35">
      <c r="A352" s="1">
        <v>43115.583333345203</v>
      </c>
      <c r="B352">
        <v>2098.5826105263154</v>
      </c>
    </row>
    <row r="353" spans="1:2" x14ac:dyDescent="0.35">
      <c r="A353" s="1">
        <v>43115.625000011903</v>
      </c>
      <c r="B353">
        <v>2105.4431999999997</v>
      </c>
    </row>
    <row r="354" spans="1:2" x14ac:dyDescent="0.35">
      <c r="A354" s="1">
        <v>43115.666666678597</v>
      </c>
      <c r="B354">
        <v>2076.8473894736835</v>
      </c>
    </row>
    <row r="355" spans="1:2" x14ac:dyDescent="0.35">
      <c r="A355" s="1">
        <v>43115.708333345297</v>
      </c>
      <c r="B355">
        <v>1972.7386736842104</v>
      </c>
    </row>
    <row r="356" spans="1:2" x14ac:dyDescent="0.35">
      <c r="A356" s="1">
        <v>43115.750000011998</v>
      </c>
      <c r="B356">
        <v>1943.0126210526316</v>
      </c>
    </row>
    <row r="357" spans="1:2" x14ac:dyDescent="0.35">
      <c r="A357" s="1">
        <v>43115.791666678699</v>
      </c>
      <c r="B357">
        <v>1927.9352842105261</v>
      </c>
    </row>
    <row r="358" spans="1:2" x14ac:dyDescent="0.35">
      <c r="A358" s="1">
        <v>43115.833333345399</v>
      </c>
      <c r="B358">
        <v>1927.8857684210523</v>
      </c>
    </row>
    <row r="359" spans="1:2" x14ac:dyDescent="0.35">
      <c r="A359" s="1">
        <v>43115.8750000121</v>
      </c>
      <c r="B359">
        <v>1955.8458315789474</v>
      </c>
    </row>
    <row r="360" spans="1:2" x14ac:dyDescent="0.35">
      <c r="A360" s="1">
        <v>43115.916666678801</v>
      </c>
      <c r="B360">
        <v>1953.1410315789469</v>
      </c>
    </row>
    <row r="361" spans="1:2" x14ac:dyDescent="0.35">
      <c r="A361" s="1">
        <v>43115.958333345501</v>
      </c>
      <c r="B361">
        <v>1938.6214105263155</v>
      </c>
    </row>
    <row r="362" spans="1:2" x14ac:dyDescent="0.35">
      <c r="A362" s="1">
        <v>43116.000000012202</v>
      </c>
      <c r="B362">
        <v>1970.0153052631574</v>
      </c>
    </row>
    <row r="363" spans="1:2" x14ac:dyDescent="0.35">
      <c r="A363" s="1">
        <v>43116.041666678902</v>
      </c>
      <c r="B363">
        <v>1971.6725368421048</v>
      </c>
    </row>
    <row r="364" spans="1:2" x14ac:dyDescent="0.35">
      <c r="A364" s="1">
        <v>43116.083333345603</v>
      </c>
      <c r="B364">
        <v>2050.2834947368419</v>
      </c>
    </row>
    <row r="365" spans="1:2" x14ac:dyDescent="0.35">
      <c r="A365" s="1">
        <v>43116.125000012296</v>
      </c>
      <c r="B365">
        <v>2033.0721157894734</v>
      </c>
    </row>
    <row r="366" spans="1:2" x14ac:dyDescent="0.35">
      <c r="A366" s="1">
        <v>43116.166666678997</v>
      </c>
      <c r="B366">
        <v>2031.61427368421</v>
      </c>
    </row>
    <row r="367" spans="1:2" x14ac:dyDescent="0.35">
      <c r="A367" s="1">
        <v>43116.208333345698</v>
      </c>
      <c r="B367">
        <v>2081.5757052631579</v>
      </c>
    </row>
    <row r="368" spans="1:2" x14ac:dyDescent="0.35">
      <c r="A368" s="1">
        <v>43116.250000012398</v>
      </c>
      <c r="B368">
        <v>2151.1407473684208</v>
      </c>
    </row>
    <row r="369" spans="1:2" x14ac:dyDescent="0.35">
      <c r="A369" s="1">
        <v>43116.291666679099</v>
      </c>
      <c r="B369">
        <v>2145.868642105263</v>
      </c>
    </row>
    <row r="370" spans="1:2" x14ac:dyDescent="0.35">
      <c r="A370" s="1">
        <v>43116.333333345799</v>
      </c>
      <c r="B370">
        <v>2157.2146105263155</v>
      </c>
    </row>
    <row r="371" spans="1:2" x14ac:dyDescent="0.35">
      <c r="A371" s="1">
        <v>43116.3750000125</v>
      </c>
      <c r="B371">
        <v>2166.030189473684</v>
      </c>
    </row>
    <row r="372" spans="1:2" x14ac:dyDescent="0.35">
      <c r="A372" s="1">
        <v>43116.416666679201</v>
      </c>
      <c r="B372">
        <v>2129.4347052631574</v>
      </c>
    </row>
    <row r="373" spans="1:2" x14ac:dyDescent="0.35">
      <c r="A373" s="1">
        <v>43116.458333345901</v>
      </c>
      <c r="B373">
        <v>2107.7140736842107</v>
      </c>
    </row>
    <row r="374" spans="1:2" x14ac:dyDescent="0.35">
      <c r="A374" s="1">
        <v>43116.500000012602</v>
      </c>
      <c r="B374">
        <v>2031.3255789473683</v>
      </c>
    </row>
    <row r="375" spans="1:2" x14ac:dyDescent="0.35">
      <c r="A375" s="1">
        <v>43116.541666679303</v>
      </c>
      <c r="B375">
        <v>2023.4664947368415</v>
      </c>
    </row>
    <row r="376" spans="1:2" x14ac:dyDescent="0.35">
      <c r="A376" s="1">
        <v>43116.583333346003</v>
      </c>
      <c r="B376">
        <v>2041.2415578947366</v>
      </c>
    </row>
    <row r="377" spans="1:2" x14ac:dyDescent="0.35">
      <c r="A377" s="1">
        <v>43116.625000012697</v>
      </c>
      <c r="B377">
        <v>2033.0506736842103</v>
      </c>
    </row>
    <row r="378" spans="1:2" x14ac:dyDescent="0.35">
      <c r="A378" s="1">
        <v>43116.666666679397</v>
      </c>
      <c r="B378">
        <v>2030.8633578947365</v>
      </c>
    </row>
    <row r="379" spans="1:2" x14ac:dyDescent="0.35">
      <c r="A379" s="1">
        <v>43116.708333346098</v>
      </c>
      <c r="B379">
        <v>2053.7736947368417</v>
      </c>
    </row>
    <row r="380" spans="1:2" x14ac:dyDescent="0.35">
      <c r="A380" s="1">
        <v>43116.750000012798</v>
      </c>
      <c r="B380">
        <v>2052.6611368421054</v>
      </c>
    </row>
    <row r="381" spans="1:2" x14ac:dyDescent="0.35">
      <c r="A381" s="1">
        <v>43116.791666679499</v>
      </c>
      <c r="B381">
        <v>2049.5688315789475</v>
      </c>
    </row>
    <row r="382" spans="1:2" x14ac:dyDescent="0.35">
      <c r="A382" s="1">
        <v>43116.8333333462</v>
      </c>
      <c r="B382">
        <v>2043.7624421052631</v>
      </c>
    </row>
    <row r="383" spans="1:2" x14ac:dyDescent="0.35">
      <c r="A383" s="1">
        <v>43116.8750000129</v>
      </c>
      <c r="B383">
        <v>2042.7009473684211</v>
      </c>
    </row>
    <row r="384" spans="1:2" x14ac:dyDescent="0.35">
      <c r="A384" s="1">
        <v>43116.916666679601</v>
      </c>
      <c r="B384">
        <v>2036.1171157894737</v>
      </c>
    </row>
    <row r="385" spans="1:2" x14ac:dyDescent="0.35">
      <c r="A385" s="1">
        <v>43116.958333346302</v>
      </c>
      <c r="B385">
        <v>2019.1391684210525</v>
      </c>
    </row>
    <row r="386" spans="1:2" x14ac:dyDescent="0.35">
      <c r="A386" s="1">
        <v>43117.000000013002</v>
      </c>
      <c r="B386">
        <v>1896.7228736842105</v>
      </c>
    </row>
    <row r="387" spans="1:2" x14ac:dyDescent="0.35">
      <c r="A387" s="1">
        <v>43117.041666679703</v>
      </c>
      <c r="B387">
        <v>1904.1597473684208</v>
      </c>
    </row>
    <row r="388" spans="1:2" x14ac:dyDescent="0.35">
      <c r="A388" s="1">
        <v>43117.083333346403</v>
      </c>
      <c r="B388">
        <v>2055.7671473684213</v>
      </c>
    </row>
    <row r="389" spans="1:2" x14ac:dyDescent="0.35">
      <c r="A389" s="1">
        <v>43117.125000013097</v>
      </c>
      <c r="B389">
        <v>2106.0510947368421</v>
      </c>
    </row>
    <row r="390" spans="1:2" x14ac:dyDescent="0.35">
      <c r="A390" s="1">
        <v>43117.166666679797</v>
      </c>
      <c r="B390">
        <v>2088.266747368421</v>
      </c>
    </row>
    <row r="391" spans="1:2" x14ac:dyDescent="0.35">
      <c r="A391" s="1">
        <v>43117.208333346498</v>
      </c>
      <c r="B391">
        <v>2110.760621052631</v>
      </c>
    </row>
    <row r="392" spans="1:2" x14ac:dyDescent="0.35">
      <c r="A392" s="1">
        <v>43117.250000013199</v>
      </c>
      <c r="B392">
        <v>2194.0833157894731</v>
      </c>
    </row>
    <row r="393" spans="1:2" x14ac:dyDescent="0.35">
      <c r="A393" s="1">
        <v>43117.291666679899</v>
      </c>
      <c r="B393">
        <v>2234.874157894737</v>
      </c>
    </row>
    <row r="394" spans="1:2" x14ac:dyDescent="0.35">
      <c r="A394" s="1">
        <v>43117.3333333466</v>
      </c>
      <c r="B394">
        <v>2286.015789473684</v>
      </c>
    </row>
    <row r="395" spans="1:2" x14ac:dyDescent="0.35">
      <c r="A395" s="1">
        <v>43117.3750000133</v>
      </c>
      <c r="B395">
        <v>2323.1214631578946</v>
      </c>
    </row>
    <row r="396" spans="1:2" x14ac:dyDescent="0.35">
      <c r="A396" s="1">
        <v>43117.416666680001</v>
      </c>
      <c r="B396">
        <v>2309.4033789473683</v>
      </c>
    </row>
    <row r="397" spans="1:2" x14ac:dyDescent="0.35">
      <c r="A397" s="1">
        <v>43117.458333346702</v>
      </c>
      <c r="B397">
        <v>2304.6562736842106</v>
      </c>
    </row>
    <row r="398" spans="1:2" x14ac:dyDescent="0.35">
      <c r="A398" s="1">
        <v>43117.500000013402</v>
      </c>
      <c r="B398">
        <v>2244.946642105263</v>
      </c>
    </row>
    <row r="399" spans="1:2" x14ac:dyDescent="0.35">
      <c r="A399" s="1">
        <v>43117.541666680103</v>
      </c>
      <c r="B399">
        <v>2278.8222947368417</v>
      </c>
    </row>
    <row r="400" spans="1:2" x14ac:dyDescent="0.35">
      <c r="A400" s="1">
        <v>43117.583333346804</v>
      </c>
      <c r="B400">
        <v>2276.8818947368418</v>
      </c>
    </row>
    <row r="401" spans="1:2" x14ac:dyDescent="0.35">
      <c r="A401" s="1">
        <v>43117.625000013497</v>
      </c>
      <c r="B401">
        <v>2243.7131684210522</v>
      </c>
    </row>
    <row r="402" spans="1:2" x14ac:dyDescent="0.35">
      <c r="A402" s="1">
        <v>43117.666666680198</v>
      </c>
      <c r="B402">
        <v>2197.3464947368416</v>
      </c>
    </row>
    <row r="403" spans="1:2" x14ac:dyDescent="0.35">
      <c r="A403" s="1">
        <v>43117.708333346898</v>
      </c>
      <c r="B403">
        <v>2096.6976947368416</v>
      </c>
    </row>
    <row r="404" spans="1:2" x14ac:dyDescent="0.35">
      <c r="A404" s="1">
        <v>43117.750000013599</v>
      </c>
      <c r="B404">
        <v>2083.0439368421048</v>
      </c>
    </row>
    <row r="405" spans="1:2" x14ac:dyDescent="0.35">
      <c r="A405" s="1">
        <v>43117.791666680401</v>
      </c>
      <c r="B405">
        <v>2059.1194105263157</v>
      </c>
    </row>
    <row r="406" spans="1:2" x14ac:dyDescent="0.35">
      <c r="A406" s="1">
        <v>43117.833333347102</v>
      </c>
      <c r="B406">
        <v>2033.0345368421051</v>
      </c>
    </row>
    <row r="407" spans="1:2" x14ac:dyDescent="0.35">
      <c r="A407" s="1">
        <v>43117.875000013802</v>
      </c>
      <c r="B407">
        <v>2029.7693684210521</v>
      </c>
    </row>
    <row r="408" spans="1:2" x14ac:dyDescent="0.35">
      <c r="A408" s="1">
        <v>43117.916666680503</v>
      </c>
      <c r="B408">
        <v>2034.6672315789467</v>
      </c>
    </row>
    <row r="409" spans="1:2" x14ac:dyDescent="0.35">
      <c r="A409" s="1">
        <v>43117.958333347196</v>
      </c>
      <c r="B409">
        <v>2034.2677894736842</v>
      </c>
    </row>
    <row r="410" spans="1:2" x14ac:dyDescent="0.35">
      <c r="A410" s="1">
        <v>43118.000000013897</v>
      </c>
      <c r="B410">
        <v>2084.4725999999996</v>
      </c>
    </row>
    <row r="411" spans="1:2" x14ac:dyDescent="0.35">
      <c r="A411" s="1">
        <v>43118.041666680598</v>
      </c>
      <c r="B411">
        <v>2083.1133473684208</v>
      </c>
    </row>
    <row r="412" spans="1:2" x14ac:dyDescent="0.35">
      <c r="A412" s="1">
        <v>43118.083333347298</v>
      </c>
      <c r="B412">
        <v>2182.013178947368</v>
      </c>
    </row>
    <row r="413" spans="1:2" x14ac:dyDescent="0.35">
      <c r="A413" s="1">
        <v>43118.125000013999</v>
      </c>
      <c r="B413">
        <v>2176.4789052631577</v>
      </c>
    </row>
    <row r="414" spans="1:2" x14ac:dyDescent="0.35">
      <c r="A414" s="1">
        <v>43118.1666666807</v>
      </c>
      <c r="B414">
        <v>2181.2567368421051</v>
      </c>
    </row>
    <row r="415" spans="1:2" x14ac:dyDescent="0.35">
      <c r="A415" s="1">
        <v>43118.2083333474</v>
      </c>
      <c r="B415">
        <v>2188.9730210526313</v>
      </c>
    </row>
    <row r="416" spans="1:2" x14ac:dyDescent="0.35">
      <c r="A416" s="1">
        <v>43118.250000014101</v>
      </c>
      <c r="B416">
        <v>2228.6826947368413</v>
      </c>
    </row>
    <row r="417" spans="1:2" x14ac:dyDescent="0.35">
      <c r="A417" s="1">
        <v>43118.291666680801</v>
      </c>
      <c r="B417">
        <v>2216.2526842105262</v>
      </c>
    </row>
    <row r="418" spans="1:2" x14ac:dyDescent="0.35">
      <c r="A418" s="1">
        <v>43118.333333347502</v>
      </c>
      <c r="B418">
        <v>2211.9967578947367</v>
      </c>
    </row>
    <row r="419" spans="1:2" x14ac:dyDescent="0.35">
      <c r="A419" s="1">
        <v>43118.375000014203</v>
      </c>
      <c r="B419">
        <v>2262.3019263157889</v>
      </c>
    </row>
    <row r="420" spans="1:2" x14ac:dyDescent="0.35">
      <c r="A420" s="1">
        <v>43118.416666680903</v>
      </c>
      <c r="B420">
        <v>2261.9951052631573</v>
      </c>
    </row>
    <row r="421" spans="1:2" x14ac:dyDescent="0.35">
      <c r="A421" s="1">
        <v>43118.458333347597</v>
      </c>
      <c r="B421">
        <v>2265.1260947368419</v>
      </c>
    </row>
    <row r="422" spans="1:2" x14ac:dyDescent="0.35">
      <c r="A422" s="1">
        <v>43118.500000014297</v>
      </c>
      <c r="B422">
        <v>2239.7572105263157</v>
      </c>
    </row>
    <row r="423" spans="1:2" x14ac:dyDescent="0.35">
      <c r="A423" s="1">
        <v>43118.541666680998</v>
      </c>
      <c r="B423">
        <v>2235.3679894736838</v>
      </c>
    </row>
    <row r="424" spans="1:2" x14ac:dyDescent="0.35">
      <c r="A424" s="1">
        <v>43118.583333347698</v>
      </c>
      <c r="B424">
        <v>2243.179547368421</v>
      </c>
    </row>
    <row r="425" spans="1:2" x14ac:dyDescent="0.35">
      <c r="A425" s="1">
        <v>43118.625000014399</v>
      </c>
      <c r="B425">
        <v>2245.11707368421</v>
      </c>
    </row>
    <row r="426" spans="1:2" x14ac:dyDescent="0.35">
      <c r="A426" s="1">
        <v>43118.6666666811</v>
      </c>
      <c r="B426">
        <v>2221.9503157894733</v>
      </c>
    </row>
    <row r="427" spans="1:2" x14ac:dyDescent="0.35">
      <c r="A427" s="1">
        <v>43118.7083333478</v>
      </c>
      <c r="B427">
        <v>2227.3981578947369</v>
      </c>
    </row>
    <row r="428" spans="1:2" x14ac:dyDescent="0.35">
      <c r="A428" s="1">
        <v>43118.750000014501</v>
      </c>
      <c r="B428">
        <v>2236.9551473684214</v>
      </c>
    </row>
    <row r="429" spans="1:2" x14ac:dyDescent="0.35">
      <c r="A429" s="1">
        <v>43118.791666681202</v>
      </c>
      <c r="B429">
        <v>2251.7022315789472</v>
      </c>
    </row>
    <row r="430" spans="1:2" x14ac:dyDescent="0.35">
      <c r="A430" s="1">
        <v>43118.833333347902</v>
      </c>
      <c r="B430">
        <v>2251.5656210526317</v>
      </c>
    </row>
    <row r="431" spans="1:2" x14ac:dyDescent="0.35">
      <c r="A431" s="1">
        <v>43118.875000014603</v>
      </c>
      <c r="B431">
        <v>2345.1776526315789</v>
      </c>
    </row>
    <row r="432" spans="1:2" x14ac:dyDescent="0.35">
      <c r="A432" s="1">
        <v>43118.916666681303</v>
      </c>
      <c r="B432">
        <v>2352.0614526315785</v>
      </c>
    </row>
    <row r="433" spans="1:2" x14ac:dyDescent="0.35">
      <c r="A433" s="1">
        <v>43118.958333347997</v>
      </c>
      <c r="B433">
        <v>2345.202189473684</v>
      </c>
    </row>
    <row r="434" spans="1:2" x14ac:dyDescent="0.35">
      <c r="A434" s="1">
        <v>43119.000000014697</v>
      </c>
      <c r="B434">
        <v>1771.1523789473681</v>
      </c>
    </row>
    <row r="435" spans="1:2" x14ac:dyDescent="0.35">
      <c r="A435" s="1">
        <v>43119.041666681398</v>
      </c>
      <c r="B435">
        <v>1754.1941052631576</v>
      </c>
    </row>
    <row r="436" spans="1:2" x14ac:dyDescent="0.35">
      <c r="A436" s="1">
        <v>43119.083333348099</v>
      </c>
      <c r="B436">
        <v>1877.8863157894737</v>
      </c>
    </row>
    <row r="437" spans="1:2" x14ac:dyDescent="0.35">
      <c r="A437" s="1">
        <v>43119.125000014799</v>
      </c>
      <c r="B437">
        <v>1893.7158947368418</v>
      </c>
    </row>
    <row r="438" spans="1:2" x14ac:dyDescent="0.35">
      <c r="A438" s="1">
        <v>43119.1666666815</v>
      </c>
      <c r="B438">
        <v>1889.8779789473681</v>
      </c>
    </row>
    <row r="439" spans="1:2" x14ac:dyDescent="0.35">
      <c r="A439" s="1">
        <v>43119.208333348201</v>
      </c>
      <c r="B439">
        <v>1916.0806736842103</v>
      </c>
    </row>
    <row r="440" spans="1:2" x14ac:dyDescent="0.35">
      <c r="A440" s="1">
        <v>43119.250000014901</v>
      </c>
      <c r="B440">
        <v>1966.4017578947369</v>
      </c>
    </row>
    <row r="441" spans="1:2" x14ac:dyDescent="0.35">
      <c r="A441" s="1">
        <v>43119.291666681602</v>
      </c>
      <c r="B441">
        <v>1991.9282526315785</v>
      </c>
    </row>
    <row r="442" spans="1:2" x14ac:dyDescent="0.35">
      <c r="A442" s="1">
        <v>43119.333333348302</v>
      </c>
      <c r="B442">
        <v>1927.166684210526</v>
      </c>
    </row>
    <row r="443" spans="1:2" x14ac:dyDescent="0.35">
      <c r="A443" s="1">
        <v>43119.375000015003</v>
      </c>
      <c r="B443">
        <v>1919.5114105263151</v>
      </c>
    </row>
    <row r="444" spans="1:2" x14ac:dyDescent="0.35">
      <c r="A444" s="1">
        <v>43119.416666681696</v>
      </c>
      <c r="B444">
        <v>1880.9083263157893</v>
      </c>
    </row>
    <row r="445" spans="1:2" x14ac:dyDescent="0.35">
      <c r="A445" s="1">
        <v>43119.458333348397</v>
      </c>
      <c r="B445">
        <v>1832.035136842105</v>
      </c>
    </row>
    <row r="446" spans="1:2" x14ac:dyDescent="0.35">
      <c r="A446" s="1">
        <v>43119.500000015098</v>
      </c>
      <c r="B446">
        <v>1835.2403999999999</v>
      </c>
    </row>
    <row r="447" spans="1:2" x14ac:dyDescent="0.35">
      <c r="A447" s="1">
        <v>43119.541666681798</v>
      </c>
      <c r="B447">
        <v>1852.0229368421051</v>
      </c>
    </row>
    <row r="448" spans="1:2" x14ac:dyDescent="0.35">
      <c r="A448" s="1">
        <v>43119.583333348499</v>
      </c>
      <c r="B448">
        <v>1846.1464736842104</v>
      </c>
    </row>
    <row r="449" spans="1:2" x14ac:dyDescent="0.35">
      <c r="A449" s="1">
        <v>43119.625000015199</v>
      </c>
      <c r="B449">
        <v>1865.8208210526313</v>
      </c>
    </row>
    <row r="450" spans="1:2" x14ac:dyDescent="0.35">
      <c r="A450" s="1">
        <v>43119.6666666819</v>
      </c>
      <c r="B450">
        <v>1897.3029157894737</v>
      </c>
    </row>
    <row r="451" spans="1:2" x14ac:dyDescent="0.35">
      <c r="A451" s="1">
        <v>43119.708333348601</v>
      </c>
      <c r="B451">
        <v>1912.2966947368418</v>
      </c>
    </row>
    <row r="452" spans="1:2" x14ac:dyDescent="0.35">
      <c r="A452" s="1">
        <v>43119.750000015301</v>
      </c>
      <c r="B452">
        <v>1863.1602315789471</v>
      </c>
    </row>
    <row r="453" spans="1:2" x14ac:dyDescent="0.35">
      <c r="A453" s="1">
        <v>43119.791666682002</v>
      </c>
      <c r="B453">
        <v>1881.3471157894735</v>
      </c>
    </row>
    <row r="454" spans="1:2" x14ac:dyDescent="0.35">
      <c r="A454" s="1">
        <v>43119.833333348703</v>
      </c>
      <c r="B454">
        <v>1882.6796210526313</v>
      </c>
    </row>
    <row r="455" spans="1:2" x14ac:dyDescent="0.35">
      <c r="A455" s="1">
        <v>43119.875000015403</v>
      </c>
      <c r="B455">
        <v>1866.9159157894737</v>
      </c>
    </row>
    <row r="456" spans="1:2" x14ac:dyDescent="0.35">
      <c r="A456" s="1">
        <v>43119.916666682097</v>
      </c>
      <c r="B456">
        <v>1867.5286736842106</v>
      </c>
    </row>
    <row r="457" spans="1:2" x14ac:dyDescent="0.35">
      <c r="A457" s="1">
        <v>43119.958333348797</v>
      </c>
      <c r="B457">
        <v>1878.339031578947</v>
      </c>
    </row>
    <row r="458" spans="1:2" x14ac:dyDescent="0.35">
      <c r="A458" s="1">
        <v>43120.000000015498</v>
      </c>
      <c r="B458">
        <v>2050.4561368421055</v>
      </c>
    </row>
    <row r="459" spans="1:2" x14ac:dyDescent="0.35">
      <c r="A459" s="1">
        <v>43120.041666682198</v>
      </c>
      <c r="B459">
        <v>2070.236589473684</v>
      </c>
    </row>
    <row r="460" spans="1:2" x14ac:dyDescent="0.35">
      <c r="A460" s="1">
        <v>43120.083333348899</v>
      </c>
      <c r="B460">
        <v>2173.9367999999995</v>
      </c>
    </row>
    <row r="461" spans="1:2" x14ac:dyDescent="0.35">
      <c r="A461" s="1">
        <v>43120.1250000156</v>
      </c>
      <c r="B461">
        <v>2175.4399578947364</v>
      </c>
    </row>
    <row r="462" spans="1:2" x14ac:dyDescent="0.35">
      <c r="A462" s="1">
        <v>43120.1666666823</v>
      </c>
      <c r="B462">
        <v>2144.9833263157889</v>
      </c>
    </row>
    <row r="463" spans="1:2" x14ac:dyDescent="0.35">
      <c r="A463" s="1">
        <v>43120.208333349001</v>
      </c>
      <c r="B463">
        <v>2182.3049684210523</v>
      </c>
    </row>
    <row r="464" spans="1:2" x14ac:dyDescent="0.35">
      <c r="A464" s="1">
        <v>43120.250000015702</v>
      </c>
      <c r="B464">
        <v>2246.3810526315788</v>
      </c>
    </row>
    <row r="465" spans="1:2" x14ac:dyDescent="0.35">
      <c r="A465" s="1">
        <v>43120.291666682402</v>
      </c>
      <c r="B465">
        <v>2257.9301684210518</v>
      </c>
    </row>
    <row r="466" spans="1:2" x14ac:dyDescent="0.35">
      <c r="A466" s="1">
        <v>43120.333333349103</v>
      </c>
      <c r="B466">
        <v>2207.4870631578947</v>
      </c>
    </row>
    <row r="467" spans="1:2" x14ac:dyDescent="0.35">
      <c r="A467" s="1">
        <v>43120.375000015803</v>
      </c>
      <c r="B467">
        <v>2199.6766105263159</v>
      </c>
    </row>
    <row r="468" spans="1:2" x14ac:dyDescent="0.35">
      <c r="A468" s="1">
        <v>43120.416666682497</v>
      </c>
      <c r="B468">
        <v>2153.8707473684212</v>
      </c>
    </row>
    <row r="469" spans="1:2" x14ac:dyDescent="0.35">
      <c r="A469" s="1">
        <v>43120.458333349197</v>
      </c>
      <c r="B469">
        <v>2143.6835368421052</v>
      </c>
    </row>
    <row r="470" spans="1:2" x14ac:dyDescent="0.35">
      <c r="A470" s="1">
        <v>43120.500000015898</v>
      </c>
      <c r="B470">
        <v>2115.1871999999998</v>
      </c>
    </row>
    <row r="471" spans="1:2" x14ac:dyDescent="0.35">
      <c r="A471" s="1">
        <v>43120.541666682599</v>
      </c>
      <c r="B471">
        <v>2114.5826210526311</v>
      </c>
    </row>
    <row r="472" spans="1:2" x14ac:dyDescent="0.35">
      <c r="A472" s="1">
        <v>43120.583333349299</v>
      </c>
      <c r="B472">
        <v>2123.578578947368</v>
      </c>
    </row>
    <row r="473" spans="1:2" x14ac:dyDescent="0.35">
      <c r="A473" s="1">
        <v>43120.625000016</v>
      </c>
      <c r="B473">
        <v>2173.3536631578945</v>
      </c>
    </row>
    <row r="474" spans="1:2" x14ac:dyDescent="0.35">
      <c r="A474" s="1">
        <v>43120.6666666827</v>
      </c>
      <c r="B474">
        <v>2172.3653368421055</v>
      </c>
    </row>
    <row r="475" spans="1:2" x14ac:dyDescent="0.35">
      <c r="A475" s="1">
        <v>43120.708333349401</v>
      </c>
      <c r="B475">
        <v>2170.1492842105258</v>
      </c>
    </row>
    <row r="476" spans="1:2" x14ac:dyDescent="0.35">
      <c r="A476" s="1">
        <v>43120.750000016102</v>
      </c>
      <c r="B476">
        <v>2140.2802105263158</v>
      </c>
    </row>
    <row r="477" spans="1:2" x14ac:dyDescent="0.35">
      <c r="A477" s="1">
        <v>43120.791666682802</v>
      </c>
      <c r="B477">
        <v>2140.5640421052631</v>
      </c>
    </row>
    <row r="478" spans="1:2" x14ac:dyDescent="0.35">
      <c r="A478" s="1">
        <v>43120.833333349503</v>
      </c>
      <c r="B478">
        <v>2155.9585894736842</v>
      </c>
    </row>
    <row r="479" spans="1:2" x14ac:dyDescent="0.35">
      <c r="A479" s="1">
        <v>43120.875000016204</v>
      </c>
      <c r="B479">
        <v>2176.6362947368416</v>
      </c>
    </row>
    <row r="480" spans="1:2" x14ac:dyDescent="0.35">
      <c r="A480" s="1">
        <v>43120.916666682897</v>
      </c>
      <c r="B480">
        <v>2162.7521999999999</v>
      </c>
    </row>
    <row r="481" spans="1:2" x14ac:dyDescent="0.35">
      <c r="A481" s="1">
        <v>43120.958333349598</v>
      </c>
      <c r="B481">
        <v>2142.1518631578947</v>
      </c>
    </row>
    <row r="482" spans="1:2" x14ac:dyDescent="0.35">
      <c r="A482" s="1">
        <v>43121.000000016298</v>
      </c>
      <c r="B482">
        <v>1914.3359052631577</v>
      </c>
    </row>
    <row r="483" spans="1:2" x14ac:dyDescent="0.35">
      <c r="A483" s="1">
        <v>43121.041666682999</v>
      </c>
      <c r="B483">
        <v>1911.809494736842</v>
      </c>
    </row>
    <row r="484" spans="1:2" x14ac:dyDescent="0.35">
      <c r="A484" s="1">
        <v>43121.083333349699</v>
      </c>
      <c r="B484">
        <v>2025.9685894736845</v>
      </c>
    </row>
    <row r="485" spans="1:2" x14ac:dyDescent="0.35">
      <c r="A485" s="1">
        <v>43121.1250000164</v>
      </c>
      <c r="B485">
        <v>2018.1395684210529</v>
      </c>
    </row>
    <row r="486" spans="1:2" x14ac:dyDescent="0.35">
      <c r="A486" s="1">
        <v>43121.166666683101</v>
      </c>
      <c r="B486">
        <v>2011.2144315789474</v>
      </c>
    </row>
    <row r="487" spans="1:2" x14ac:dyDescent="0.35">
      <c r="A487" s="1">
        <v>43121.208333349801</v>
      </c>
      <c r="B487">
        <v>2023.2277578947367</v>
      </c>
    </row>
    <row r="488" spans="1:2" x14ac:dyDescent="0.35">
      <c r="A488" s="1">
        <v>43121.250000016502</v>
      </c>
      <c r="B488">
        <v>2042.3899263157891</v>
      </c>
    </row>
    <row r="489" spans="1:2" x14ac:dyDescent="0.35">
      <c r="A489" s="1">
        <v>43121.291666683202</v>
      </c>
      <c r="B489">
        <v>2078.6478631578943</v>
      </c>
    </row>
    <row r="490" spans="1:2" x14ac:dyDescent="0.35">
      <c r="A490" s="1">
        <v>43121.333333349903</v>
      </c>
      <c r="B490">
        <v>2000.9728421052625</v>
      </c>
    </row>
    <row r="491" spans="1:2" x14ac:dyDescent="0.35">
      <c r="A491" s="1">
        <v>43121.375000016596</v>
      </c>
      <c r="B491">
        <v>1971.8765684210525</v>
      </c>
    </row>
    <row r="492" spans="1:2" x14ac:dyDescent="0.35">
      <c r="A492" s="1">
        <v>43121.416666683297</v>
      </c>
      <c r="B492">
        <v>1970.5049368421048</v>
      </c>
    </row>
    <row r="493" spans="1:2" x14ac:dyDescent="0.35">
      <c r="A493" s="1">
        <v>43121.458333349998</v>
      </c>
      <c r="B493">
        <v>1965.4905789473682</v>
      </c>
    </row>
    <row r="494" spans="1:2" x14ac:dyDescent="0.35">
      <c r="A494" s="1">
        <v>43121.500000016698</v>
      </c>
      <c r="B494">
        <v>1988.6790000000001</v>
      </c>
    </row>
    <row r="495" spans="1:2" x14ac:dyDescent="0.35">
      <c r="A495" s="1">
        <v>43121.541666683399</v>
      </c>
      <c r="B495">
        <v>1987.5518526315789</v>
      </c>
    </row>
    <row r="496" spans="1:2" x14ac:dyDescent="0.35">
      <c r="A496" s="1">
        <v>43121.5833333501</v>
      </c>
      <c r="B496">
        <v>1974.4569157894739</v>
      </c>
    </row>
    <row r="497" spans="1:2" x14ac:dyDescent="0.35">
      <c r="A497" s="1">
        <v>43121.6250000168</v>
      </c>
      <c r="B497">
        <v>1984.5470842105256</v>
      </c>
    </row>
    <row r="498" spans="1:2" x14ac:dyDescent="0.35">
      <c r="A498" s="1">
        <v>43121.666666683501</v>
      </c>
      <c r="B498">
        <v>2003.7925894736841</v>
      </c>
    </row>
    <row r="499" spans="1:2" x14ac:dyDescent="0.35">
      <c r="A499" s="1">
        <v>43121.708333350201</v>
      </c>
      <c r="B499">
        <v>2039.2432421052629</v>
      </c>
    </row>
    <row r="500" spans="1:2" x14ac:dyDescent="0.35">
      <c r="A500" s="1">
        <v>43121.750000016902</v>
      </c>
      <c r="B500">
        <v>2049.4804105263156</v>
      </c>
    </row>
    <row r="501" spans="1:2" x14ac:dyDescent="0.35">
      <c r="A501" s="1">
        <v>43121.791666683603</v>
      </c>
      <c r="B501">
        <v>2030.2289368421052</v>
      </c>
    </row>
    <row r="502" spans="1:2" x14ac:dyDescent="0.35">
      <c r="A502" s="1">
        <v>43121.833333350303</v>
      </c>
      <c r="B502">
        <v>2010.2718631578948</v>
      </c>
    </row>
    <row r="503" spans="1:2" x14ac:dyDescent="0.35">
      <c r="A503" s="1">
        <v>43121.875000016997</v>
      </c>
      <c r="B503">
        <v>2003.1455684210525</v>
      </c>
    </row>
    <row r="504" spans="1:2" x14ac:dyDescent="0.35">
      <c r="A504" s="1">
        <v>43121.916666683697</v>
      </c>
      <c r="B504">
        <v>2010.7009263157893</v>
      </c>
    </row>
    <row r="505" spans="1:2" x14ac:dyDescent="0.35">
      <c r="A505" s="1">
        <v>43121.958333350398</v>
      </c>
      <c r="B505">
        <v>1999.8012631578945</v>
      </c>
    </row>
    <row r="506" spans="1:2" x14ac:dyDescent="0.35">
      <c r="A506" s="1">
        <v>43122.000000017099</v>
      </c>
      <c r="B506">
        <v>1940.1110842105265</v>
      </c>
    </row>
    <row r="507" spans="1:2" x14ac:dyDescent="0.35">
      <c r="A507" s="1">
        <v>43122.041666683799</v>
      </c>
      <c r="B507">
        <v>1951.3036421052625</v>
      </c>
    </row>
    <row r="508" spans="1:2" x14ac:dyDescent="0.35">
      <c r="A508" s="1">
        <v>43122.0833333505</v>
      </c>
      <c r="B508">
        <v>2143.8533052631574</v>
      </c>
    </row>
    <row r="509" spans="1:2" x14ac:dyDescent="0.35">
      <c r="A509" s="1">
        <v>43122.1250000172</v>
      </c>
      <c r="B509">
        <v>2150.739315789473</v>
      </c>
    </row>
    <row r="510" spans="1:2" x14ac:dyDescent="0.35">
      <c r="A510" s="1">
        <v>43122.166666683901</v>
      </c>
      <c r="B510">
        <v>2163.491842105263</v>
      </c>
    </row>
    <row r="511" spans="1:2" x14ac:dyDescent="0.35">
      <c r="A511" s="1">
        <v>43122.208333350602</v>
      </c>
      <c r="B511">
        <v>2191.8520105263151</v>
      </c>
    </row>
    <row r="512" spans="1:2" x14ac:dyDescent="0.35">
      <c r="A512" s="1">
        <v>43122.250000017302</v>
      </c>
      <c r="B512">
        <v>2239.992189473684</v>
      </c>
    </row>
    <row r="513" spans="1:2" x14ac:dyDescent="0.35">
      <c r="A513" s="1">
        <v>43122.291666684003</v>
      </c>
      <c r="B513">
        <v>2292.3294947368418</v>
      </c>
    </row>
    <row r="514" spans="1:2" x14ac:dyDescent="0.35">
      <c r="A514" s="1">
        <v>43122.333333350703</v>
      </c>
      <c r="B514">
        <v>2323.1623578947365</v>
      </c>
    </row>
    <row r="515" spans="1:2" x14ac:dyDescent="0.35">
      <c r="A515" s="1">
        <v>43122.375000017397</v>
      </c>
      <c r="B515">
        <v>2335.2249789473685</v>
      </c>
    </row>
    <row r="516" spans="1:2" x14ac:dyDescent="0.35">
      <c r="A516" s="1">
        <v>43122.416666684097</v>
      </c>
      <c r="B516">
        <v>2342.480810526316</v>
      </c>
    </row>
    <row r="517" spans="1:2" x14ac:dyDescent="0.35">
      <c r="A517" s="1">
        <v>43122.458333350798</v>
      </c>
      <c r="B517">
        <v>2335.3666736842101</v>
      </c>
    </row>
    <row r="518" spans="1:2" x14ac:dyDescent="0.35">
      <c r="A518" s="1">
        <v>43122.500000017499</v>
      </c>
      <c r="B518">
        <v>2328.3628421052631</v>
      </c>
    </row>
    <row r="519" spans="1:2" x14ac:dyDescent="0.35">
      <c r="A519" s="1">
        <v>43122.541666684199</v>
      </c>
      <c r="B519">
        <v>2331.152084210526</v>
      </c>
    </row>
    <row r="520" spans="1:2" x14ac:dyDescent="0.35">
      <c r="A520" s="1">
        <v>43122.5833333509</v>
      </c>
      <c r="B520">
        <v>2330.3127473684208</v>
      </c>
    </row>
    <row r="521" spans="1:2" x14ac:dyDescent="0.35">
      <c r="A521" s="1">
        <v>43122.625000017601</v>
      </c>
      <c r="B521">
        <v>2304.6684315789471</v>
      </c>
    </row>
    <row r="522" spans="1:2" x14ac:dyDescent="0.35">
      <c r="A522" s="1">
        <v>43122.666666684301</v>
      </c>
      <c r="B522">
        <v>2214.6396631578941</v>
      </c>
    </row>
    <row r="523" spans="1:2" x14ac:dyDescent="0.35">
      <c r="A523" s="1">
        <v>43122.708333351002</v>
      </c>
      <c r="B523">
        <v>2100.5639052631582</v>
      </c>
    </row>
    <row r="524" spans="1:2" x14ac:dyDescent="0.35">
      <c r="A524" s="1">
        <v>43122.750000017702</v>
      </c>
      <c r="B524">
        <v>2067.1396421052632</v>
      </c>
    </row>
    <row r="525" spans="1:2" x14ac:dyDescent="0.35">
      <c r="A525" s="1">
        <v>43122.791666684403</v>
      </c>
      <c r="B525">
        <v>2048.7394421052632</v>
      </c>
    </row>
    <row r="526" spans="1:2" x14ac:dyDescent="0.35">
      <c r="A526" s="1">
        <v>43122.833333351096</v>
      </c>
      <c r="B526">
        <v>2052.5110421052627</v>
      </c>
    </row>
    <row r="527" spans="1:2" x14ac:dyDescent="0.35">
      <c r="A527" s="1">
        <v>43122.875000017797</v>
      </c>
      <c r="B527">
        <v>2048.4708631578942</v>
      </c>
    </row>
    <row r="528" spans="1:2" x14ac:dyDescent="0.35">
      <c r="A528" s="1">
        <v>43122.916666684498</v>
      </c>
      <c r="B528">
        <v>2061.411284210526</v>
      </c>
    </row>
    <row r="529" spans="1:2" x14ac:dyDescent="0.35">
      <c r="A529" s="1">
        <v>43122.958333351198</v>
      </c>
      <c r="B529">
        <v>2069.7275052631576</v>
      </c>
    </row>
    <row r="530" spans="1:2" x14ac:dyDescent="0.35">
      <c r="A530" s="1">
        <v>43123.000000017899</v>
      </c>
      <c r="B530">
        <v>1933.7341578947364</v>
      </c>
    </row>
    <row r="531" spans="1:2" x14ac:dyDescent="0.35">
      <c r="A531" s="1">
        <v>43123.041666684599</v>
      </c>
      <c r="B531">
        <v>1960.2438947368421</v>
      </c>
    </row>
    <row r="532" spans="1:2" x14ac:dyDescent="0.35">
      <c r="A532" s="1">
        <v>43123.0833333513</v>
      </c>
      <c r="B532">
        <v>2120.8872631578952</v>
      </c>
    </row>
    <row r="533" spans="1:2" x14ac:dyDescent="0.35">
      <c r="A533" s="1">
        <v>43123.125000018001</v>
      </c>
      <c r="B533">
        <v>2140.1391789473682</v>
      </c>
    </row>
    <row r="534" spans="1:2" x14ac:dyDescent="0.35">
      <c r="A534" s="1">
        <v>43123.166666684701</v>
      </c>
      <c r="B534">
        <v>2134.9349368421053</v>
      </c>
    </row>
    <row r="535" spans="1:2" x14ac:dyDescent="0.35">
      <c r="A535" s="1">
        <v>43123.208333351402</v>
      </c>
      <c r="B535">
        <v>2184.1576105263152</v>
      </c>
    </row>
    <row r="536" spans="1:2" x14ac:dyDescent="0.35">
      <c r="A536" s="1">
        <v>43123.250000018103</v>
      </c>
      <c r="B536">
        <v>2274.7759263157891</v>
      </c>
    </row>
    <row r="537" spans="1:2" x14ac:dyDescent="0.35">
      <c r="A537" s="1">
        <v>43123.291666684803</v>
      </c>
      <c r="B537">
        <v>2312.6723052631573</v>
      </c>
    </row>
    <row r="538" spans="1:2" x14ac:dyDescent="0.35">
      <c r="A538" s="1">
        <v>43123.333333351497</v>
      </c>
      <c r="B538">
        <v>2401.4275894736838</v>
      </c>
    </row>
    <row r="539" spans="1:2" x14ac:dyDescent="0.35">
      <c r="A539" s="1">
        <v>43123.375000018197</v>
      </c>
      <c r="B539">
        <v>2385.3544105263154</v>
      </c>
    </row>
    <row r="540" spans="1:2" x14ac:dyDescent="0.35">
      <c r="A540" s="1">
        <v>43123.416666684898</v>
      </c>
      <c r="B540">
        <v>2373.0767052631577</v>
      </c>
    </row>
    <row r="541" spans="1:2" x14ac:dyDescent="0.35">
      <c r="A541" s="1">
        <v>43123.458333351598</v>
      </c>
      <c r="B541">
        <v>2347.7986736842099</v>
      </c>
    </row>
    <row r="542" spans="1:2" x14ac:dyDescent="0.35">
      <c r="A542" s="1">
        <v>43123.500000018299</v>
      </c>
      <c r="B542">
        <v>2324.8184842105256</v>
      </c>
    </row>
    <row r="543" spans="1:2" x14ac:dyDescent="0.35">
      <c r="A543" s="1">
        <v>43123.541666685</v>
      </c>
      <c r="B543">
        <v>2320.4266105263155</v>
      </c>
    </row>
    <row r="544" spans="1:2" x14ac:dyDescent="0.35">
      <c r="A544" s="1">
        <v>43123.5833333517</v>
      </c>
      <c r="B544">
        <v>2325.3450315789473</v>
      </c>
    </row>
    <row r="545" spans="1:2" x14ac:dyDescent="0.35">
      <c r="A545" s="1">
        <v>43123.625000018401</v>
      </c>
      <c r="B545">
        <v>2348.5005157894734</v>
      </c>
    </row>
    <row r="546" spans="1:2" x14ac:dyDescent="0.35">
      <c r="A546" s="1">
        <v>43123.666666685102</v>
      </c>
      <c r="B546">
        <v>2319.4515473684205</v>
      </c>
    </row>
    <row r="547" spans="1:2" x14ac:dyDescent="0.35">
      <c r="A547" s="1">
        <v>43123.708333351802</v>
      </c>
      <c r="B547">
        <v>2220.1666421052628</v>
      </c>
    </row>
    <row r="548" spans="1:2" x14ac:dyDescent="0.35">
      <c r="A548" s="1">
        <v>43123.750000018503</v>
      </c>
      <c r="B548">
        <v>2178.1986947368423</v>
      </c>
    </row>
    <row r="549" spans="1:2" x14ac:dyDescent="0.35">
      <c r="A549" s="1">
        <v>43123.791666685203</v>
      </c>
      <c r="B549">
        <v>2152.6907684210523</v>
      </c>
    </row>
    <row r="550" spans="1:2" x14ac:dyDescent="0.35">
      <c r="A550" s="1">
        <v>43123.833333351897</v>
      </c>
      <c r="B550">
        <v>2123.451694736842</v>
      </c>
    </row>
    <row r="551" spans="1:2" x14ac:dyDescent="0.35">
      <c r="A551" s="1">
        <v>43123.875000018597</v>
      </c>
      <c r="B551">
        <v>2140.1701263157893</v>
      </c>
    </row>
    <row r="552" spans="1:2" x14ac:dyDescent="0.35">
      <c r="A552" s="1">
        <v>43123.916666685298</v>
      </c>
      <c r="B552">
        <v>2107.1525999999999</v>
      </c>
    </row>
    <row r="553" spans="1:2" x14ac:dyDescent="0.35">
      <c r="A553" s="1">
        <v>43123.958333351999</v>
      </c>
      <c r="B553">
        <v>2157.0850736842103</v>
      </c>
    </row>
    <row r="554" spans="1:2" x14ac:dyDescent="0.35">
      <c r="A554" s="1">
        <v>43124.000000018699</v>
      </c>
      <c r="B554">
        <v>1909.2397578947366</v>
      </c>
    </row>
    <row r="555" spans="1:2" x14ac:dyDescent="0.35">
      <c r="A555" s="1">
        <v>43124.0416666854</v>
      </c>
      <c r="B555">
        <v>1899.5956736842102</v>
      </c>
    </row>
    <row r="556" spans="1:2" x14ac:dyDescent="0.35">
      <c r="A556" s="1">
        <v>43124.0833333521</v>
      </c>
      <c r="B556">
        <v>2022.4273263157891</v>
      </c>
    </row>
    <row r="557" spans="1:2" x14ac:dyDescent="0.35">
      <c r="A557" s="1">
        <v>43124.125000018801</v>
      </c>
      <c r="B557">
        <v>2015.6962736842104</v>
      </c>
    </row>
    <row r="558" spans="1:2" x14ac:dyDescent="0.35">
      <c r="A558" s="1">
        <v>43124.166666685502</v>
      </c>
      <c r="B558">
        <v>2004.7552736842106</v>
      </c>
    </row>
    <row r="559" spans="1:2" x14ac:dyDescent="0.35">
      <c r="A559" s="1">
        <v>43124.208333352202</v>
      </c>
      <c r="B559">
        <v>2053.0521789473682</v>
      </c>
    </row>
    <row r="560" spans="1:2" x14ac:dyDescent="0.35">
      <c r="A560" s="1">
        <v>43124.250000018903</v>
      </c>
      <c r="B560">
        <v>2106.8727473684212</v>
      </c>
    </row>
    <row r="561" spans="1:2" x14ac:dyDescent="0.35">
      <c r="A561" s="1">
        <v>43124.291666685604</v>
      </c>
      <c r="B561">
        <v>2111.2644</v>
      </c>
    </row>
    <row r="562" spans="1:2" x14ac:dyDescent="0.35">
      <c r="A562" s="1">
        <v>43124.333333352297</v>
      </c>
      <c r="B562">
        <v>2100.6388421052629</v>
      </c>
    </row>
    <row r="563" spans="1:2" x14ac:dyDescent="0.35">
      <c r="A563" s="1">
        <v>43124.375000018998</v>
      </c>
      <c r="B563">
        <v>2061.4305157894737</v>
      </c>
    </row>
    <row r="564" spans="1:2" x14ac:dyDescent="0.35">
      <c r="A564" s="1">
        <v>43124.416666685698</v>
      </c>
      <c r="B564">
        <v>2077.033294736842</v>
      </c>
    </row>
    <row r="565" spans="1:2" x14ac:dyDescent="0.35">
      <c r="A565" s="1">
        <v>43124.458333352399</v>
      </c>
      <c r="B565">
        <v>2068.3547684210525</v>
      </c>
    </row>
    <row r="566" spans="1:2" x14ac:dyDescent="0.35">
      <c r="A566" s="1">
        <v>43124.500000019201</v>
      </c>
      <c r="B566">
        <v>2050.0706210526314</v>
      </c>
    </row>
    <row r="567" spans="1:2" x14ac:dyDescent="0.35">
      <c r="A567" s="1">
        <v>43124.541666685902</v>
      </c>
      <c r="B567">
        <v>2060.8418526315786</v>
      </c>
    </row>
    <row r="568" spans="1:2" x14ac:dyDescent="0.35">
      <c r="A568" s="1">
        <v>43124.583333352602</v>
      </c>
      <c r="B568">
        <v>2062.754178947368</v>
      </c>
    </row>
    <row r="569" spans="1:2" x14ac:dyDescent="0.35">
      <c r="A569" s="1">
        <v>43124.625000019303</v>
      </c>
      <c r="B569">
        <v>2044.3966421052628</v>
      </c>
    </row>
    <row r="570" spans="1:2" x14ac:dyDescent="0.35">
      <c r="A570" s="1">
        <v>43124.666666685996</v>
      </c>
      <c r="B570">
        <v>2021.5908631578945</v>
      </c>
    </row>
    <row r="571" spans="1:2" x14ac:dyDescent="0.35">
      <c r="A571" s="1">
        <v>43124.708333352697</v>
      </c>
      <c r="B571">
        <v>2028.1307052631578</v>
      </c>
    </row>
    <row r="572" spans="1:2" x14ac:dyDescent="0.35">
      <c r="A572" s="1">
        <v>43124.750000019398</v>
      </c>
      <c r="B572">
        <v>2015.1146842105263</v>
      </c>
    </row>
    <row r="573" spans="1:2" x14ac:dyDescent="0.35">
      <c r="A573" s="1">
        <v>43124.791666686098</v>
      </c>
      <c r="B573">
        <v>2011.7104736842107</v>
      </c>
    </row>
    <row r="574" spans="1:2" x14ac:dyDescent="0.35">
      <c r="A574" s="1">
        <v>43124.833333352799</v>
      </c>
      <c r="B574">
        <v>2023.1941578947367</v>
      </c>
    </row>
    <row r="575" spans="1:2" x14ac:dyDescent="0.35">
      <c r="A575" s="1">
        <v>43124.8750000195</v>
      </c>
      <c r="B575">
        <v>2036.5601052631575</v>
      </c>
    </row>
    <row r="576" spans="1:2" x14ac:dyDescent="0.35">
      <c r="A576" s="1">
        <v>43124.9166666862</v>
      </c>
      <c r="B576">
        <v>2034.2052315789472</v>
      </c>
    </row>
    <row r="577" spans="1:2" x14ac:dyDescent="0.35">
      <c r="A577" s="1">
        <v>43124.958333352901</v>
      </c>
      <c r="B577">
        <v>2032.6487999999995</v>
      </c>
    </row>
    <row r="578" spans="1:2" x14ac:dyDescent="0.35">
      <c r="A578" s="1">
        <v>43125.000000019601</v>
      </c>
      <c r="B578">
        <v>2033.4653684210521</v>
      </c>
    </row>
    <row r="579" spans="1:2" x14ac:dyDescent="0.35">
      <c r="A579" s="1">
        <v>43125.041666686302</v>
      </c>
      <c r="B579">
        <v>2024.3133473684206</v>
      </c>
    </row>
    <row r="580" spans="1:2" x14ac:dyDescent="0.35">
      <c r="A580" s="1">
        <v>43125.083333353003</v>
      </c>
      <c r="B580">
        <v>2097.9844421052626</v>
      </c>
    </row>
    <row r="581" spans="1:2" x14ac:dyDescent="0.35">
      <c r="A581" s="1">
        <v>43125.125000019703</v>
      </c>
      <c r="B581">
        <v>2008.4751473684205</v>
      </c>
    </row>
    <row r="582" spans="1:2" x14ac:dyDescent="0.35">
      <c r="A582" s="1">
        <v>43125.166666686397</v>
      </c>
      <c r="B582">
        <v>2130.4977473684207</v>
      </c>
    </row>
    <row r="583" spans="1:2" x14ac:dyDescent="0.35">
      <c r="A583" s="1">
        <v>43125.208333353097</v>
      </c>
      <c r="B583">
        <v>2215.4343473684207</v>
      </c>
    </row>
    <row r="584" spans="1:2" x14ac:dyDescent="0.35">
      <c r="A584" s="1">
        <v>43125.250000019798</v>
      </c>
      <c r="B584">
        <v>2385.1225263157894</v>
      </c>
    </row>
    <row r="585" spans="1:2" x14ac:dyDescent="0.35">
      <c r="A585" s="1">
        <v>43125.291666686499</v>
      </c>
      <c r="B585">
        <v>2446.3282421052627</v>
      </c>
    </row>
    <row r="586" spans="1:2" x14ac:dyDescent="0.35">
      <c r="A586" s="1">
        <v>43125.333333353199</v>
      </c>
      <c r="B586">
        <v>2450.4729789473681</v>
      </c>
    </row>
    <row r="587" spans="1:2" x14ac:dyDescent="0.35">
      <c r="A587" s="1">
        <v>43125.3750000199</v>
      </c>
      <c r="B587">
        <v>2471.0492210526313</v>
      </c>
    </row>
    <row r="588" spans="1:2" x14ac:dyDescent="0.35">
      <c r="A588" s="1">
        <v>43125.4166666866</v>
      </c>
      <c r="B588">
        <v>2478.1777263157892</v>
      </c>
    </row>
    <row r="589" spans="1:2" x14ac:dyDescent="0.35">
      <c r="A589" s="1">
        <v>43125.458333353301</v>
      </c>
      <c r="B589">
        <v>2489.6782105263155</v>
      </c>
    </row>
    <row r="590" spans="1:2" x14ac:dyDescent="0.35">
      <c r="A590" s="1">
        <v>43125.500000020002</v>
      </c>
      <c r="B590">
        <v>2458.7810210526313</v>
      </c>
    </row>
    <row r="591" spans="1:2" x14ac:dyDescent="0.35">
      <c r="A591" s="1">
        <v>43125.541666686702</v>
      </c>
      <c r="B591">
        <v>2475.9946105263157</v>
      </c>
    </row>
    <row r="592" spans="1:2" x14ac:dyDescent="0.35">
      <c r="A592" s="1">
        <v>43125.583333353403</v>
      </c>
      <c r="B592">
        <v>2409.8609684210523</v>
      </c>
    </row>
    <row r="593" spans="1:2" x14ac:dyDescent="0.35">
      <c r="A593" s="1">
        <v>43125.625000020103</v>
      </c>
      <c r="B593">
        <v>2373.3616421052625</v>
      </c>
    </row>
    <row r="594" spans="1:2" x14ac:dyDescent="0.35">
      <c r="A594" s="1">
        <v>43125.666666686797</v>
      </c>
      <c r="B594">
        <v>2327.8247999999999</v>
      </c>
    </row>
    <row r="595" spans="1:2" x14ac:dyDescent="0.35">
      <c r="A595" s="1">
        <v>43125.708333353497</v>
      </c>
      <c r="B595">
        <v>2200.5824842105262</v>
      </c>
    </row>
    <row r="596" spans="1:2" x14ac:dyDescent="0.35">
      <c r="A596" s="1">
        <v>43125.750000020198</v>
      </c>
      <c r="B596">
        <v>2157.400515789474</v>
      </c>
    </row>
    <row r="597" spans="1:2" x14ac:dyDescent="0.35">
      <c r="A597" s="1">
        <v>43125.791666686899</v>
      </c>
      <c r="B597">
        <v>2129.4866526315786</v>
      </c>
    </row>
    <row r="598" spans="1:2" x14ac:dyDescent="0.35">
      <c r="A598" s="1">
        <v>43125.833333353599</v>
      </c>
      <c r="B598">
        <v>2134.0345894736843</v>
      </c>
    </row>
    <row r="599" spans="1:2" x14ac:dyDescent="0.35">
      <c r="A599" s="1">
        <v>43125.8750000203</v>
      </c>
      <c r="B599">
        <v>2143.6322526315785</v>
      </c>
    </row>
    <row r="600" spans="1:2" x14ac:dyDescent="0.35">
      <c r="A600" s="1">
        <v>43125.916666687001</v>
      </c>
      <c r="B600">
        <v>2130.4093263157893</v>
      </c>
    </row>
    <row r="601" spans="1:2" x14ac:dyDescent="0.35">
      <c r="A601" s="1">
        <v>43125.958333353701</v>
      </c>
      <c r="B601">
        <v>2140.7108210526317</v>
      </c>
    </row>
    <row r="602" spans="1:2" x14ac:dyDescent="0.35">
      <c r="A602" s="1">
        <v>43126.000000020402</v>
      </c>
      <c r="B602">
        <v>2201.6636526315792</v>
      </c>
    </row>
    <row r="603" spans="1:2" x14ac:dyDescent="0.35">
      <c r="A603" s="1">
        <v>43126.041666687102</v>
      </c>
      <c r="B603">
        <v>2176.2994105263156</v>
      </c>
    </row>
    <row r="604" spans="1:2" x14ac:dyDescent="0.35">
      <c r="A604" s="1">
        <v>43126.083333353803</v>
      </c>
      <c r="B604">
        <v>2276.3321368421052</v>
      </c>
    </row>
    <row r="605" spans="1:2" x14ac:dyDescent="0.35">
      <c r="A605" s="1">
        <v>43126.125000020496</v>
      </c>
      <c r="B605">
        <v>2263.375578947368</v>
      </c>
    </row>
    <row r="606" spans="1:2" x14ac:dyDescent="0.35">
      <c r="A606" s="1">
        <v>43126.166666687197</v>
      </c>
      <c r="B606">
        <v>2254.4605263157891</v>
      </c>
    </row>
    <row r="607" spans="1:2" x14ac:dyDescent="0.35">
      <c r="A607" s="1">
        <v>43126.208333353898</v>
      </c>
      <c r="B607">
        <v>2314.6155789473682</v>
      </c>
    </row>
    <row r="608" spans="1:2" x14ac:dyDescent="0.35">
      <c r="A608" s="1">
        <v>43126.250000020598</v>
      </c>
      <c r="B608">
        <v>2425.908726315789</v>
      </c>
    </row>
    <row r="609" spans="1:2" x14ac:dyDescent="0.35">
      <c r="A609" s="1">
        <v>43126.291666687299</v>
      </c>
      <c r="B609">
        <v>2453.4905684210521</v>
      </c>
    </row>
    <row r="610" spans="1:2" x14ac:dyDescent="0.35">
      <c r="A610" s="1">
        <v>43126.333333353999</v>
      </c>
      <c r="B610">
        <v>2476.9365157894736</v>
      </c>
    </row>
    <row r="611" spans="1:2" x14ac:dyDescent="0.35">
      <c r="A611" s="1">
        <v>43126.3750000207</v>
      </c>
      <c r="B611">
        <v>2489.6096842105262</v>
      </c>
    </row>
    <row r="612" spans="1:2" x14ac:dyDescent="0.35">
      <c r="A612" s="1">
        <v>43126.416666687401</v>
      </c>
      <c r="B612">
        <v>2535.9936000000002</v>
      </c>
    </row>
    <row r="613" spans="1:2" x14ac:dyDescent="0.35">
      <c r="A613" s="1">
        <v>43126.458333354101</v>
      </c>
      <c r="B613">
        <v>2540.8189578947367</v>
      </c>
    </row>
    <row r="614" spans="1:2" x14ac:dyDescent="0.35">
      <c r="A614" s="1">
        <v>43126.500000020802</v>
      </c>
      <c r="B614">
        <v>2519.2254315789473</v>
      </c>
    </row>
    <row r="615" spans="1:2" x14ac:dyDescent="0.35">
      <c r="A615" s="1">
        <v>43126.541666687503</v>
      </c>
      <c r="B615">
        <v>2514.8225052631574</v>
      </c>
    </row>
    <row r="616" spans="1:2" x14ac:dyDescent="0.35">
      <c r="A616" s="1">
        <v>43126.583333354203</v>
      </c>
      <c r="B616">
        <v>2541.9622421052627</v>
      </c>
    </row>
    <row r="617" spans="1:2" x14ac:dyDescent="0.35">
      <c r="A617" s="1">
        <v>43126.625000020897</v>
      </c>
      <c r="B617">
        <v>2529.2430947368416</v>
      </c>
    </row>
    <row r="618" spans="1:2" x14ac:dyDescent="0.35">
      <c r="A618" s="1">
        <v>43126.666666687597</v>
      </c>
      <c r="B618">
        <v>2480.3206105263157</v>
      </c>
    </row>
    <row r="619" spans="1:2" x14ac:dyDescent="0.35">
      <c r="A619" s="1">
        <v>43126.708333354298</v>
      </c>
      <c r="B619">
        <v>2429.6325789473681</v>
      </c>
    </row>
    <row r="620" spans="1:2" x14ac:dyDescent="0.35">
      <c r="A620" s="1">
        <v>43126.750000020998</v>
      </c>
      <c r="B620">
        <v>2405.351052631579</v>
      </c>
    </row>
    <row r="621" spans="1:2" x14ac:dyDescent="0.35">
      <c r="A621" s="1">
        <v>43126.791666687699</v>
      </c>
      <c r="B621">
        <v>2372.4146526315785</v>
      </c>
    </row>
    <row r="622" spans="1:2" x14ac:dyDescent="0.35">
      <c r="A622" s="1">
        <v>43126.8333333544</v>
      </c>
      <c r="B622">
        <v>2396.1941684210528</v>
      </c>
    </row>
    <row r="623" spans="1:2" x14ac:dyDescent="0.35">
      <c r="A623" s="1">
        <v>43126.8750000211</v>
      </c>
      <c r="B623">
        <v>2395.0497789473684</v>
      </c>
    </row>
    <row r="624" spans="1:2" x14ac:dyDescent="0.35">
      <c r="A624" s="1">
        <v>43126.916666687801</v>
      </c>
      <c r="B624">
        <v>2353.7827894736838</v>
      </c>
    </row>
    <row r="625" spans="1:2" x14ac:dyDescent="0.35">
      <c r="A625" s="1">
        <v>43126.958333354502</v>
      </c>
      <c r="B625">
        <v>2342.9653578947364</v>
      </c>
    </row>
    <row r="626" spans="1:2" x14ac:dyDescent="0.35">
      <c r="A626" s="1">
        <v>43127.000000021202</v>
      </c>
      <c r="B626">
        <v>2073.8127789473683</v>
      </c>
    </row>
    <row r="627" spans="1:2" x14ac:dyDescent="0.35">
      <c r="A627" s="1">
        <v>43127.041666687903</v>
      </c>
      <c r="B627">
        <v>2084.0696210526312</v>
      </c>
    </row>
    <row r="628" spans="1:2" x14ac:dyDescent="0.35">
      <c r="A628" s="1">
        <v>43127.083333354603</v>
      </c>
      <c r="B628">
        <v>2151.9621789473686</v>
      </c>
    </row>
    <row r="629" spans="1:2" x14ac:dyDescent="0.35">
      <c r="A629" s="1">
        <v>43127.125000021297</v>
      </c>
      <c r="B629">
        <v>2160.9671999999996</v>
      </c>
    </row>
    <row r="630" spans="1:2" x14ac:dyDescent="0.35">
      <c r="A630" s="1">
        <v>43127.166666687997</v>
      </c>
      <c r="B630">
        <v>2149.9320315789473</v>
      </c>
    </row>
    <row r="631" spans="1:2" x14ac:dyDescent="0.35">
      <c r="A631" s="1">
        <v>43127.208333354698</v>
      </c>
      <c r="B631">
        <v>2196.3360631578948</v>
      </c>
    </row>
    <row r="632" spans="1:2" x14ac:dyDescent="0.35">
      <c r="A632" s="1">
        <v>43127.250000021399</v>
      </c>
      <c r="B632">
        <v>2176.227789473684</v>
      </c>
    </row>
    <row r="633" spans="1:2" x14ac:dyDescent="0.35">
      <c r="A633" s="1">
        <v>43127.291666688099</v>
      </c>
      <c r="B633">
        <v>2167.8158526315792</v>
      </c>
    </row>
    <row r="634" spans="1:2" x14ac:dyDescent="0.35">
      <c r="A634" s="1">
        <v>43127.3333333548</v>
      </c>
      <c r="B634">
        <v>2142.5448947368423</v>
      </c>
    </row>
    <row r="635" spans="1:2" x14ac:dyDescent="0.35">
      <c r="A635" s="1">
        <v>43127.3750000215</v>
      </c>
      <c r="B635">
        <v>2180.7533999999996</v>
      </c>
    </row>
    <row r="636" spans="1:2" x14ac:dyDescent="0.35">
      <c r="A636" s="1">
        <v>43127.416666688201</v>
      </c>
      <c r="B636">
        <v>2163.8181157894733</v>
      </c>
    </row>
    <row r="637" spans="1:2" x14ac:dyDescent="0.35">
      <c r="A637" s="1">
        <v>43127.458333354902</v>
      </c>
      <c r="B637">
        <v>2145.2722421052631</v>
      </c>
    </row>
    <row r="638" spans="1:2" x14ac:dyDescent="0.35">
      <c r="A638" s="1">
        <v>43127.500000021602</v>
      </c>
      <c r="B638">
        <v>2137.5776210526315</v>
      </c>
    </row>
    <row r="639" spans="1:2" x14ac:dyDescent="0.35">
      <c r="A639" s="1">
        <v>43127.541666688303</v>
      </c>
      <c r="B639">
        <v>1789.9210736842106</v>
      </c>
    </row>
    <row r="640" spans="1:2" x14ac:dyDescent="0.35">
      <c r="A640" s="1">
        <v>43127.583333355004</v>
      </c>
      <c r="B640">
        <v>1746.1548631578946</v>
      </c>
    </row>
    <row r="641" spans="1:2" x14ac:dyDescent="0.35">
      <c r="A641" s="1">
        <v>43127.625000021697</v>
      </c>
      <c r="B641">
        <v>1782.8942526315786</v>
      </c>
    </row>
    <row r="642" spans="1:2" x14ac:dyDescent="0.35">
      <c r="A642" s="1">
        <v>43127.666666688398</v>
      </c>
      <c r="B642">
        <v>2077.0483263157894</v>
      </c>
    </row>
    <row r="643" spans="1:2" x14ac:dyDescent="0.35">
      <c r="A643" s="1">
        <v>43127.708333355098</v>
      </c>
      <c r="B643">
        <v>2098.1568631578948</v>
      </c>
    </row>
    <row r="644" spans="1:2" x14ac:dyDescent="0.35">
      <c r="A644" s="1">
        <v>43127.750000021799</v>
      </c>
      <c r="B644">
        <v>2088.847010526315</v>
      </c>
    </row>
    <row r="645" spans="1:2" x14ac:dyDescent="0.35">
      <c r="A645" s="1">
        <v>43127.791666688499</v>
      </c>
      <c r="B645">
        <v>2089.8707052631576</v>
      </c>
    </row>
    <row r="646" spans="1:2" x14ac:dyDescent="0.35">
      <c r="A646" s="1">
        <v>43127.8333333552</v>
      </c>
      <c r="B646">
        <v>2126.1578210526313</v>
      </c>
    </row>
    <row r="647" spans="1:2" x14ac:dyDescent="0.35">
      <c r="A647" s="1">
        <v>43127.875000021901</v>
      </c>
      <c r="B647">
        <v>2123.9198842105266</v>
      </c>
    </row>
    <row r="648" spans="1:2" x14ac:dyDescent="0.35">
      <c r="A648" s="1">
        <v>43127.916666688601</v>
      </c>
      <c r="B648">
        <v>2124.6864947368422</v>
      </c>
    </row>
    <row r="649" spans="1:2" x14ac:dyDescent="0.35">
      <c r="A649" s="1">
        <v>43127.958333355302</v>
      </c>
      <c r="B649">
        <v>2145.3893999999996</v>
      </c>
    </row>
    <row r="650" spans="1:2" x14ac:dyDescent="0.35">
      <c r="A650" s="1">
        <v>43128.000000022002</v>
      </c>
      <c r="B650">
        <v>1979.4381157894734</v>
      </c>
    </row>
    <row r="651" spans="1:2" x14ac:dyDescent="0.35">
      <c r="A651" s="1">
        <v>43128.041666688703</v>
      </c>
      <c r="B651">
        <v>1995.9175894736841</v>
      </c>
    </row>
    <row r="652" spans="1:2" x14ac:dyDescent="0.35">
      <c r="A652" s="1">
        <v>43128.083333355396</v>
      </c>
      <c r="B652">
        <v>2082.2293578947365</v>
      </c>
    </row>
    <row r="653" spans="1:2" x14ac:dyDescent="0.35">
      <c r="A653" s="1">
        <v>43128.125000022097</v>
      </c>
      <c r="B653">
        <v>2066.8794631578944</v>
      </c>
    </row>
    <row r="654" spans="1:2" x14ac:dyDescent="0.35">
      <c r="A654" s="1">
        <v>43128.166666688798</v>
      </c>
      <c r="B654">
        <v>2057.4555473684204</v>
      </c>
    </row>
    <row r="655" spans="1:2" x14ac:dyDescent="0.35">
      <c r="A655" s="1">
        <v>43128.208333355498</v>
      </c>
      <c r="B655">
        <v>2071.7817473684208</v>
      </c>
    </row>
    <row r="656" spans="1:2" x14ac:dyDescent="0.35">
      <c r="A656" s="1">
        <v>43128.250000022199</v>
      </c>
      <c r="B656">
        <v>2091.3199263157894</v>
      </c>
    </row>
    <row r="657" spans="1:2" x14ac:dyDescent="0.35">
      <c r="A657" s="1">
        <v>43128.2916666889</v>
      </c>
      <c r="B657">
        <v>1969.0466526315784</v>
      </c>
    </row>
    <row r="658" spans="1:2" x14ac:dyDescent="0.35">
      <c r="A658" s="1">
        <v>43128.3333333556</v>
      </c>
      <c r="B658">
        <v>1918.6705263157894</v>
      </c>
    </row>
    <row r="659" spans="1:2" x14ac:dyDescent="0.35">
      <c r="A659" s="1">
        <v>43128.375000022301</v>
      </c>
      <c r="B659">
        <v>2095.0168105263156</v>
      </c>
    </row>
    <row r="660" spans="1:2" x14ac:dyDescent="0.35">
      <c r="A660" s="1">
        <v>43128.416666689001</v>
      </c>
      <c r="B660">
        <v>2072.3701894736841</v>
      </c>
    </row>
    <row r="661" spans="1:2" x14ac:dyDescent="0.35">
      <c r="A661" s="1">
        <v>43128.458333355702</v>
      </c>
      <c r="B661">
        <v>2076.2076631578943</v>
      </c>
    </row>
    <row r="662" spans="1:2" x14ac:dyDescent="0.35">
      <c r="A662" s="1">
        <v>43128.500000022403</v>
      </c>
      <c r="B662">
        <v>2045.5452315789471</v>
      </c>
    </row>
    <row r="663" spans="1:2" x14ac:dyDescent="0.35">
      <c r="A663" s="1">
        <v>43128.541666689103</v>
      </c>
      <c r="B663">
        <v>2040.0449999999998</v>
      </c>
    </row>
    <row r="664" spans="1:2" x14ac:dyDescent="0.35">
      <c r="A664" s="1">
        <v>43128.583333355797</v>
      </c>
      <c r="B664">
        <v>2038.6271684210526</v>
      </c>
    </row>
    <row r="665" spans="1:2" x14ac:dyDescent="0.35">
      <c r="A665" s="1">
        <v>43128.625000022497</v>
      </c>
      <c r="B665">
        <v>2030.4676736842105</v>
      </c>
    </row>
    <row r="666" spans="1:2" x14ac:dyDescent="0.35">
      <c r="A666" s="1">
        <v>43128.666666689198</v>
      </c>
      <c r="B666">
        <v>2021.9434421052626</v>
      </c>
    </row>
    <row r="667" spans="1:2" x14ac:dyDescent="0.35">
      <c r="A667" s="1">
        <v>43128.708333355899</v>
      </c>
      <c r="B667">
        <v>1862.1252631578943</v>
      </c>
    </row>
    <row r="668" spans="1:2" x14ac:dyDescent="0.35">
      <c r="A668" s="1">
        <v>43128.750000022599</v>
      </c>
      <c r="B668">
        <v>1820.8324105263155</v>
      </c>
    </row>
    <row r="669" spans="1:2" x14ac:dyDescent="0.35">
      <c r="A669" s="1">
        <v>43128.7916666893</v>
      </c>
      <c r="B669">
        <v>2015.7572842105258</v>
      </c>
    </row>
    <row r="670" spans="1:2" x14ac:dyDescent="0.35">
      <c r="A670" s="1">
        <v>43128.833333356</v>
      </c>
      <c r="B670">
        <v>2013.1344947368414</v>
      </c>
    </row>
    <row r="671" spans="1:2" x14ac:dyDescent="0.35">
      <c r="A671" s="1">
        <v>43128.875000022701</v>
      </c>
      <c r="B671">
        <v>2023.1957052631576</v>
      </c>
    </row>
    <row r="672" spans="1:2" x14ac:dyDescent="0.35">
      <c r="A672" s="1">
        <v>43128.916666689402</v>
      </c>
      <c r="B672">
        <v>2040.4758315789472</v>
      </c>
    </row>
    <row r="673" spans="1:2" x14ac:dyDescent="0.35">
      <c r="A673" s="1">
        <v>43128.958333356102</v>
      </c>
      <c r="B673">
        <v>2036.5052842105263</v>
      </c>
    </row>
    <row r="674" spans="1:2" x14ac:dyDescent="0.35">
      <c r="A674" s="1">
        <v>43129.000000022803</v>
      </c>
      <c r="B674">
        <v>2036.4279157894734</v>
      </c>
    </row>
    <row r="675" spans="1:2" x14ac:dyDescent="0.35">
      <c r="A675" s="1">
        <v>43129.041666689503</v>
      </c>
      <c r="B675">
        <v>2018.4428526315787</v>
      </c>
    </row>
    <row r="676" spans="1:2" x14ac:dyDescent="0.35">
      <c r="A676" s="1">
        <v>43129.083333356197</v>
      </c>
      <c r="B676">
        <v>2110.3826210526317</v>
      </c>
    </row>
    <row r="677" spans="1:2" x14ac:dyDescent="0.35">
      <c r="A677" s="1">
        <v>43129.125000022897</v>
      </c>
      <c r="B677">
        <v>2128.6853368421048</v>
      </c>
    </row>
    <row r="678" spans="1:2" x14ac:dyDescent="0.35">
      <c r="A678" s="1">
        <v>43129.166666689598</v>
      </c>
      <c r="B678">
        <v>2161.1519999999996</v>
      </c>
    </row>
    <row r="679" spans="1:2" x14ac:dyDescent="0.35">
      <c r="A679" s="1">
        <v>43129.208333356299</v>
      </c>
      <c r="B679">
        <v>2224.1170736842105</v>
      </c>
    </row>
    <row r="680" spans="1:2" x14ac:dyDescent="0.35">
      <c r="A680" s="1">
        <v>43129.250000022999</v>
      </c>
      <c r="B680">
        <v>2267.0614105263153</v>
      </c>
    </row>
    <row r="681" spans="1:2" x14ac:dyDescent="0.35">
      <c r="A681" s="1">
        <v>43129.2916666897</v>
      </c>
      <c r="B681">
        <v>2313.2353263157893</v>
      </c>
    </row>
    <row r="682" spans="1:2" x14ac:dyDescent="0.35">
      <c r="A682" s="1">
        <v>43129.333333356401</v>
      </c>
      <c r="B682">
        <v>2320.2453473684204</v>
      </c>
    </row>
    <row r="683" spans="1:2" x14ac:dyDescent="0.35">
      <c r="A683" s="1">
        <v>43129.375000023101</v>
      </c>
      <c r="B683">
        <v>2377.9031684210527</v>
      </c>
    </row>
    <row r="684" spans="1:2" x14ac:dyDescent="0.35">
      <c r="A684" s="1">
        <v>43129.416666689802</v>
      </c>
      <c r="B684">
        <v>2342.9315368421048</v>
      </c>
    </row>
    <row r="685" spans="1:2" x14ac:dyDescent="0.35">
      <c r="A685" s="1">
        <v>43129.458333356502</v>
      </c>
      <c r="B685">
        <v>2327.5628526315786</v>
      </c>
    </row>
    <row r="686" spans="1:2" x14ac:dyDescent="0.35">
      <c r="A686" s="1">
        <v>43129.500000023203</v>
      </c>
      <c r="B686">
        <v>2311.566157894737</v>
      </c>
    </row>
    <row r="687" spans="1:2" x14ac:dyDescent="0.35">
      <c r="A687" s="1">
        <v>43129.541666689896</v>
      </c>
      <c r="B687">
        <v>2320.8547894736839</v>
      </c>
    </row>
    <row r="688" spans="1:2" x14ac:dyDescent="0.35">
      <c r="A688" s="1">
        <v>43129.583333356597</v>
      </c>
      <c r="B688">
        <v>2271.9535263157895</v>
      </c>
    </row>
    <row r="689" spans="1:2" x14ac:dyDescent="0.35">
      <c r="A689" s="1">
        <v>43129.625000023298</v>
      </c>
      <c r="B689">
        <v>2272.8509999999997</v>
      </c>
    </row>
    <row r="690" spans="1:2" x14ac:dyDescent="0.35">
      <c r="A690" s="1">
        <v>43129.666666689998</v>
      </c>
      <c r="B690">
        <v>2231.302831578947</v>
      </c>
    </row>
    <row r="691" spans="1:2" x14ac:dyDescent="0.35">
      <c r="A691" s="1">
        <v>43129.708333356699</v>
      </c>
      <c r="B691">
        <v>2122.0796210526314</v>
      </c>
    </row>
    <row r="692" spans="1:2" x14ac:dyDescent="0.35">
      <c r="A692" s="1">
        <v>43129.750000023399</v>
      </c>
      <c r="B692">
        <v>2081.6267684210525</v>
      </c>
    </row>
    <row r="693" spans="1:2" x14ac:dyDescent="0.35">
      <c r="A693" s="1">
        <v>43129.7916666901</v>
      </c>
      <c r="B693">
        <v>2054.2023157894732</v>
      </c>
    </row>
    <row r="694" spans="1:2" x14ac:dyDescent="0.35">
      <c r="A694" s="1">
        <v>43129.833333356801</v>
      </c>
      <c r="B694">
        <v>2045.6756526315785</v>
      </c>
    </row>
    <row r="695" spans="1:2" x14ac:dyDescent="0.35">
      <c r="A695" s="1">
        <v>43129.875000023501</v>
      </c>
      <c r="B695">
        <v>2029.8460736842103</v>
      </c>
    </row>
    <row r="696" spans="1:2" x14ac:dyDescent="0.35">
      <c r="A696" s="1">
        <v>43129.916666690202</v>
      </c>
      <c r="B696">
        <v>2033.8533157894733</v>
      </c>
    </row>
    <row r="697" spans="1:2" x14ac:dyDescent="0.35">
      <c r="A697" s="1">
        <v>43129.958333356903</v>
      </c>
      <c r="B697">
        <v>2062.4807368421052</v>
      </c>
    </row>
    <row r="698" spans="1:2" x14ac:dyDescent="0.35">
      <c r="A698" s="1">
        <v>43130.000000023603</v>
      </c>
      <c r="B698">
        <v>1914.1915578947364</v>
      </c>
    </row>
    <row r="699" spans="1:2" x14ac:dyDescent="0.35">
      <c r="A699" s="1">
        <v>43130.041666690297</v>
      </c>
      <c r="B699">
        <v>1909.736905263158</v>
      </c>
    </row>
    <row r="700" spans="1:2" x14ac:dyDescent="0.35">
      <c r="A700" s="1">
        <v>43130.083333356997</v>
      </c>
      <c r="B700">
        <v>2012.9401894736839</v>
      </c>
    </row>
    <row r="701" spans="1:2" x14ac:dyDescent="0.35">
      <c r="A701" s="1">
        <v>43130.125000023698</v>
      </c>
      <c r="B701">
        <v>2026.3872631578943</v>
      </c>
    </row>
    <row r="702" spans="1:2" x14ac:dyDescent="0.35">
      <c r="A702" s="1">
        <v>43130.166666690398</v>
      </c>
      <c r="B702">
        <v>2125.3058842105256</v>
      </c>
    </row>
    <row r="703" spans="1:2" x14ac:dyDescent="0.35">
      <c r="A703" s="1">
        <v>43130.208333357099</v>
      </c>
      <c r="B703">
        <v>2217.0137684210522</v>
      </c>
    </row>
    <row r="704" spans="1:2" x14ac:dyDescent="0.35">
      <c r="A704" s="1">
        <v>43130.2500000238</v>
      </c>
      <c r="B704">
        <v>2308.5773052631575</v>
      </c>
    </row>
    <row r="705" spans="1:2" x14ac:dyDescent="0.35">
      <c r="A705" s="1">
        <v>43130.2916666905</v>
      </c>
      <c r="B705">
        <v>2293.2643263157897</v>
      </c>
    </row>
    <row r="706" spans="1:2" x14ac:dyDescent="0.35">
      <c r="A706" s="1">
        <v>43130.333333357201</v>
      </c>
      <c r="B706">
        <v>2296.8371999999999</v>
      </c>
    </row>
    <row r="707" spans="1:2" x14ac:dyDescent="0.35">
      <c r="A707" s="1">
        <v>43130.375000023902</v>
      </c>
      <c r="B707">
        <v>2309.2738058526315</v>
      </c>
    </row>
    <row r="708" spans="1:2" x14ac:dyDescent="0.35">
      <c r="A708" s="1">
        <v>43130.416666690602</v>
      </c>
      <c r="B708">
        <v>2276.044939073684</v>
      </c>
    </row>
    <row r="709" spans="1:2" x14ac:dyDescent="0.35">
      <c r="A709" s="1">
        <v>43130.458333357303</v>
      </c>
      <c r="B709">
        <v>2240.5535994947368</v>
      </c>
    </row>
    <row r="710" spans="1:2" x14ac:dyDescent="0.35">
      <c r="A710" s="1">
        <v>43130.500000024003</v>
      </c>
      <c r="B710">
        <v>2218.6645187368417</v>
      </c>
    </row>
    <row r="711" spans="1:2" x14ac:dyDescent="0.35">
      <c r="A711" s="1">
        <v>43130.541666690697</v>
      </c>
      <c r="B711">
        <v>2183.0516842105258</v>
      </c>
    </row>
    <row r="712" spans="1:2" x14ac:dyDescent="0.35">
      <c r="A712" s="1">
        <v>43130.583333357397</v>
      </c>
      <c r="B712">
        <v>2190.34907368421</v>
      </c>
    </row>
    <row r="713" spans="1:2" x14ac:dyDescent="0.35">
      <c r="A713" s="1">
        <v>43130.625000024098</v>
      </c>
      <c r="B713">
        <v>2188.4995263157894</v>
      </c>
    </row>
    <row r="714" spans="1:2" x14ac:dyDescent="0.35">
      <c r="A714" s="1">
        <v>43130.666666690799</v>
      </c>
      <c r="B714">
        <v>2156.4924315789472</v>
      </c>
    </row>
    <row r="715" spans="1:2" x14ac:dyDescent="0.35">
      <c r="A715" s="1">
        <v>43130.708333357499</v>
      </c>
      <c r="B715">
        <v>2073.8611894736841</v>
      </c>
    </row>
    <row r="716" spans="1:2" x14ac:dyDescent="0.35">
      <c r="A716" s="1">
        <v>43130.7500000242</v>
      </c>
      <c r="B716">
        <v>2072.3259789473682</v>
      </c>
    </row>
    <row r="717" spans="1:2" x14ac:dyDescent="0.35">
      <c r="A717" s="1">
        <v>43130.7916666909</v>
      </c>
      <c r="B717">
        <v>2048.1560842105259</v>
      </c>
    </row>
    <row r="718" spans="1:2" x14ac:dyDescent="0.35">
      <c r="A718" s="1">
        <v>43130.833333357601</v>
      </c>
      <c r="B718">
        <v>2043.1056947368418</v>
      </c>
    </row>
    <row r="719" spans="1:2" x14ac:dyDescent="0.35">
      <c r="A719" s="1">
        <v>43130.875000024302</v>
      </c>
      <c r="B719">
        <v>2023.730431578947</v>
      </c>
    </row>
    <row r="720" spans="1:2" x14ac:dyDescent="0.35">
      <c r="A720" s="1">
        <v>43130.916666691002</v>
      </c>
      <c r="B720">
        <v>2022.8057684210523</v>
      </c>
    </row>
    <row r="721" spans="1:2" x14ac:dyDescent="0.35">
      <c r="A721" s="1">
        <v>43130.958333357703</v>
      </c>
      <c r="B721">
        <v>2031.9343578947369</v>
      </c>
    </row>
    <row r="722" spans="1:2" x14ac:dyDescent="0.35">
      <c r="A722" s="1">
        <v>43131.000000024404</v>
      </c>
      <c r="B722">
        <v>1905.9087157894737</v>
      </c>
    </row>
    <row r="723" spans="1:2" x14ac:dyDescent="0.35">
      <c r="A723" s="1">
        <v>43131.041666691097</v>
      </c>
      <c r="B723">
        <v>1878.6003157894734</v>
      </c>
    </row>
    <row r="724" spans="1:2" x14ac:dyDescent="0.35">
      <c r="A724" s="1">
        <v>43131.083333357798</v>
      </c>
      <c r="B724">
        <v>1931.6580315789472</v>
      </c>
    </row>
    <row r="725" spans="1:2" x14ac:dyDescent="0.35">
      <c r="A725" s="1">
        <v>43131.125000024498</v>
      </c>
      <c r="B725">
        <v>1928.9362105263156</v>
      </c>
    </row>
    <row r="726" spans="1:2" x14ac:dyDescent="0.35">
      <c r="A726" s="1">
        <v>43131.166666691199</v>
      </c>
      <c r="B726">
        <v>1964.3163473684208</v>
      </c>
    </row>
    <row r="727" spans="1:2" x14ac:dyDescent="0.35">
      <c r="A727" s="1">
        <v>43131.208333358001</v>
      </c>
      <c r="B727">
        <v>2092.5814736842103</v>
      </c>
    </row>
    <row r="728" spans="1:2" x14ac:dyDescent="0.35">
      <c r="A728" s="1">
        <v>43131.250000024702</v>
      </c>
      <c r="B728">
        <v>2252.8448526315783</v>
      </c>
    </row>
    <row r="729" spans="1:2" x14ac:dyDescent="0.35">
      <c r="A729" s="1">
        <v>43131.291666691402</v>
      </c>
      <c r="B729">
        <v>2248.5400736842103</v>
      </c>
    </row>
    <row r="730" spans="1:2" x14ac:dyDescent="0.35">
      <c r="A730" s="1">
        <v>43131.333333358103</v>
      </c>
      <c r="B730">
        <v>2236.9527157894736</v>
      </c>
    </row>
    <row r="731" spans="1:2" x14ac:dyDescent="0.35">
      <c r="A731" s="1">
        <v>43131.375000024796</v>
      </c>
      <c r="B731">
        <v>2211.1587473684203</v>
      </c>
    </row>
    <row r="732" spans="1:2" x14ac:dyDescent="0.35">
      <c r="A732" s="1">
        <v>43131.416666691497</v>
      </c>
      <c r="B732">
        <v>2170.2520736842102</v>
      </c>
    </row>
    <row r="733" spans="1:2" x14ac:dyDescent="0.35">
      <c r="A733" s="1">
        <v>43131.458333358198</v>
      </c>
      <c r="B733">
        <v>2122.5157578947365</v>
      </c>
    </row>
    <row r="734" spans="1:2" x14ac:dyDescent="0.35">
      <c r="A734" s="1">
        <v>43131.500000024898</v>
      </c>
      <c r="B734">
        <v>2118.5730631578945</v>
      </c>
    </row>
    <row r="735" spans="1:2" x14ac:dyDescent="0.35">
      <c r="A735" s="1">
        <v>43131.541666691599</v>
      </c>
      <c r="B735">
        <v>2079.4337052631577</v>
      </c>
    </row>
    <row r="736" spans="1:2" x14ac:dyDescent="0.35">
      <c r="A736" s="1">
        <v>43131.5833333583</v>
      </c>
      <c r="B736">
        <v>2128.8769894736843</v>
      </c>
    </row>
    <row r="737" spans="1:2" x14ac:dyDescent="0.35">
      <c r="A737" s="1">
        <v>43131.625000025</v>
      </c>
      <c r="B737">
        <v>2184.1036736842102</v>
      </c>
    </row>
    <row r="738" spans="1:2" x14ac:dyDescent="0.35">
      <c r="A738" s="1">
        <v>43131.666666691701</v>
      </c>
      <c r="B738">
        <v>2168.1987157894737</v>
      </c>
    </row>
    <row r="739" spans="1:2" x14ac:dyDescent="0.35">
      <c r="A739" s="1">
        <v>43131.708333358401</v>
      </c>
      <c r="B739">
        <v>2086.7198210526308</v>
      </c>
    </row>
    <row r="740" spans="1:2" x14ac:dyDescent="0.35">
      <c r="A740" s="1">
        <v>43131.750000025102</v>
      </c>
      <c r="B740">
        <v>2060.1210000000001</v>
      </c>
    </row>
    <row r="741" spans="1:2" x14ac:dyDescent="0.35">
      <c r="A741" s="1">
        <v>43131.791666691803</v>
      </c>
      <c r="B741">
        <v>2018.5787999999995</v>
      </c>
    </row>
    <row r="742" spans="1:2" x14ac:dyDescent="0.35">
      <c r="A742" s="1">
        <v>43131.833333358503</v>
      </c>
      <c r="B742">
        <v>1960.4664947368417</v>
      </c>
    </row>
    <row r="743" spans="1:2" x14ac:dyDescent="0.35">
      <c r="A743" s="1">
        <v>43131.875000025197</v>
      </c>
      <c r="B743">
        <v>1925.4670105263158</v>
      </c>
    </row>
    <row r="744" spans="1:2" x14ac:dyDescent="0.35">
      <c r="A744" s="1">
        <v>43131.916666691897</v>
      </c>
      <c r="B744">
        <v>1906.674884210526</v>
      </c>
    </row>
    <row r="745" spans="1:2" x14ac:dyDescent="0.35">
      <c r="A745" s="1">
        <v>43131.958333358598</v>
      </c>
      <c r="B745">
        <v>1885.205147368421</v>
      </c>
    </row>
    <row r="746" spans="1:2" x14ac:dyDescent="0.35">
      <c r="A746" s="1">
        <v>43132.000000025299</v>
      </c>
      <c r="B746">
        <v>1933.8097578947368</v>
      </c>
    </row>
    <row r="747" spans="1:2" x14ac:dyDescent="0.35">
      <c r="A747" s="1">
        <v>43132.041666691999</v>
      </c>
      <c r="B747">
        <v>1930.6347789473682</v>
      </c>
    </row>
    <row r="748" spans="1:2" x14ac:dyDescent="0.35">
      <c r="A748" s="1">
        <v>43132.0833333587</v>
      </c>
      <c r="B748">
        <v>1978.5340105263153</v>
      </c>
    </row>
    <row r="749" spans="1:2" x14ac:dyDescent="0.35">
      <c r="A749" s="1">
        <v>43132.1250000254</v>
      </c>
      <c r="B749">
        <v>1992.4181052631577</v>
      </c>
    </row>
    <row r="750" spans="1:2" x14ac:dyDescent="0.35">
      <c r="A750" s="1">
        <v>43132.166666692101</v>
      </c>
      <c r="B750">
        <v>2059.8082105263156</v>
      </c>
    </row>
    <row r="751" spans="1:2" x14ac:dyDescent="0.35">
      <c r="A751" s="1">
        <v>43132.208333358802</v>
      </c>
      <c r="B751">
        <v>2166.4930736842102</v>
      </c>
    </row>
    <row r="752" spans="1:2" x14ac:dyDescent="0.35">
      <c r="A752" s="1">
        <v>43132.250000025502</v>
      </c>
      <c r="B752">
        <v>2245.0114105263151</v>
      </c>
    </row>
    <row r="753" spans="1:2" x14ac:dyDescent="0.35">
      <c r="A753" s="1">
        <v>43132.291666692203</v>
      </c>
      <c r="B753">
        <v>2282.5481368421056</v>
      </c>
    </row>
    <row r="754" spans="1:2" x14ac:dyDescent="0.35">
      <c r="A754" s="1">
        <v>43132.333333358903</v>
      </c>
      <c r="B754">
        <v>2316.4715368421053</v>
      </c>
    </row>
    <row r="755" spans="1:2" x14ac:dyDescent="0.35">
      <c r="A755" s="1">
        <v>43132.375000025597</v>
      </c>
      <c r="B755">
        <v>2372.1418736842102</v>
      </c>
    </row>
    <row r="756" spans="1:2" x14ac:dyDescent="0.35">
      <c r="A756" s="1">
        <v>43132.416666692297</v>
      </c>
      <c r="B756">
        <v>2364.6930631578944</v>
      </c>
    </row>
    <row r="757" spans="1:2" x14ac:dyDescent="0.35">
      <c r="A757" s="1">
        <v>43132.458333358998</v>
      </c>
      <c r="B757">
        <v>2372.1246315789472</v>
      </c>
    </row>
    <row r="758" spans="1:2" x14ac:dyDescent="0.35">
      <c r="A758" s="1">
        <v>43132.500000025699</v>
      </c>
      <c r="B758">
        <v>2351.3100947368421</v>
      </c>
    </row>
    <row r="759" spans="1:2" x14ac:dyDescent="0.35">
      <c r="A759" s="1">
        <v>43132.541666692399</v>
      </c>
      <c r="B759">
        <v>2354.0796631578946</v>
      </c>
    </row>
    <row r="760" spans="1:2" x14ac:dyDescent="0.35">
      <c r="A760" s="1">
        <v>43132.5833333591</v>
      </c>
      <c r="B760">
        <v>2355.7192105263157</v>
      </c>
    </row>
    <row r="761" spans="1:2" x14ac:dyDescent="0.35">
      <c r="A761" s="1">
        <v>43132.625000025801</v>
      </c>
      <c r="B761">
        <v>2363.8709684210526</v>
      </c>
    </row>
    <row r="762" spans="1:2" x14ac:dyDescent="0.35">
      <c r="A762" s="1">
        <v>43132.666666692501</v>
      </c>
      <c r="B762">
        <v>2306.7100736842103</v>
      </c>
    </row>
    <row r="763" spans="1:2" x14ac:dyDescent="0.35">
      <c r="A763" s="1">
        <v>43132.708333359202</v>
      </c>
      <c r="B763">
        <v>2179.6266947368417</v>
      </c>
    </row>
    <row r="764" spans="1:2" x14ac:dyDescent="0.35">
      <c r="A764" s="1">
        <v>43132.750000025902</v>
      </c>
      <c r="B764">
        <v>2124.104242105263</v>
      </c>
    </row>
    <row r="765" spans="1:2" x14ac:dyDescent="0.35">
      <c r="A765" s="1">
        <v>43132.791666692603</v>
      </c>
      <c r="B765">
        <v>2074.4699684210523</v>
      </c>
    </row>
    <row r="766" spans="1:2" x14ac:dyDescent="0.35">
      <c r="A766" s="1">
        <v>43132.833333359296</v>
      </c>
      <c r="B766">
        <v>2069.0990526315791</v>
      </c>
    </row>
    <row r="767" spans="1:2" x14ac:dyDescent="0.35">
      <c r="A767" s="1">
        <v>43132.875000025997</v>
      </c>
      <c r="B767">
        <v>2053.5716526315782</v>
      </c>
    </row>
    <row r="768" spans="1:2" x14ac:dyDescent="0.35">
      <c r="A768" s="1">
        <v>43132.916666692698</v>
      </c>
      <c r="B768">
        <v>2049.7293157894733</v>
      </c>
    </row>
    <row r="769" spans="1:2" x14ac:dyDescent="0.35">
      <c r="A769" s="1">
        <v>43132.958333359398</v>
      </c>
      <c r="B769">
        <v>2051.9208315789474</v>
      </c>
    </row>
    <row r="770" spans="1:2" x14ac:dyDescent="0.35">
      <c r="A770" s="1">
        <v>43133.000000026099</v>
      </c>
      <c r="B770">
        <v>2069.1116526315786</v>
      </c>
    </row>
    <row r="771" spans="1:2" x14ac:dyDescent="0.35">
      <c r="A771" s="1">
        <v>43133.041666692799</v>
      </c>
      <c r="B771">
        <v>2062.5709263157887</v>
      </c>
    </row>
    <row r="772" spans="1:2" x14ac:dyDescent="0.35">
      <c r="A772" s="1">
        <v>43133.0833333595</v>
      </c>
      <c r="B772">
        <v>2028.183536842105</v>
      </c>
    </row>
    <row r="773" spans="1:2" x14ac:dyDescent="0.35">
      <c r="A773" s="1">
        <v>43133.125000026201</v>
      </c>
      <c r="B773">
        <v>2034.6824842105259</v>
      </c>
    </row>
    <row r="774" spans="1:2" x14ac:dyDescent="0.35">
      <c r="A774" s="1">
        <v>43133.166666692901</v>
      </c>
      <c r="B774">
        <v>2052.0300315789477</v>
      </c>
    </row>
    <row r="775" spans="1:2" x14ac:dyDescent="0.35">
      <c r="A775" s="1">
        <v>43133.208333359602</v>
      </c>
      <c r="B775">
        <v>2147.5928526315784</v>
      </c>
    </row>
    <row r="776" spans="1:2" x14ac:dyDescent="0.35">
      <c r="A776" s="1">
        <v>43133.250000026303</v>
      </c>
      <c r="B776">
        <v>2363.1932210526311</v>
      </c>
    </row>
    <row r="777" spans="1:2" x14ac:dyDescent="0.35">
      <c r="A777" s="1">
        <v>43133.291666693003</v>
      </c>
      <c r="B777">
        <v>2429.2961368421052</v>
      </c>
    </row>
    <row r="778" spans="1:2" x14ac:dyDescent="0.35">
      <c r="A778" s="1">
        <v>43133.333333359697</v>
      </c>
      <c r="B778">
        <v>2492.1774315789471</v>
      </c>
    </row>
    <row r="779" spans="1:2" x14ac:dyDescent="0.35">
      <c r="A779" s="1">
        <v>43133.375000026397</v>
      </c>
      <c r="B779">
        <v>2571.4409368421047</v>
      </c>
    </row>
    <row r="780" spans="1:2" x14ac:dyDescent="0.35">
      <c r="A780" s="1">
        <v>43133.416666693098</v>
      </c>
      <c r="B780">
        <v>2542.0683473684207</v>
      </c>
    </row>
    <row r="781" spans="1:2" x14ac:dyDescent="0.35">
      <c r="A781" s="1">
        <v>43133.458333359798</v>
      </c>
      <c r="B781">
        <v>2569.5241894736837</v>
      </c>
    </row>
    <row r="782" spans="1:2" x14ac:dyDescent="0.35">
      <c r="A782" s="1">
        <v>43133.500000026499</v>
      </c>
      <c r="B782">
        <v>2542.8751894736833</v>
      </c>
    </row>
    <row r="783" spans="1:2" x14ac:dyDescent="0.35">
      <c r="A783" s="1">
        <v>43133.5416666932</v>
      </c>
      <c r="B783">
        <v>2543.5867578947368</v>
      </c>
    </row>
    <row r="784" spans="1:2" x14ac:dyDescent="0.35">
      <c r="A784" s="1">
        <v>43133.5833333599</v>
      </c>
      <c r="B784">
        <v>2531.4255473684207</v>
      </c>
    </row>
    <row r="785" spans="1:2" x14ac:dyDescent="0.35">
      <c r="A785" s="1">
        <v>43133.625000026601</v>
      </c>
      <c r="B785">
        <v>2504.911168421052</v>
      </c>
    </row>
    <row r="786" spans="1:2" x14ac:dyDescent="0.35">
      <c r="A786" s="1">
        <v>43133.666666693302</v>
      </c>
      <c r="B786">
        <v>2481.0724105263162</v>
      </c>
    </row>
    <row r="787" spans="1:2" x14ac:dyDescent="0.35">
      <c r="A787" s="1">
        <v>43133.708333360002</v>
      </c>
      <c r="B787">
        <v>2246.3288842105258</v>
      </c>
    </row>
    <row r="788" spans="1:2" x14ac:dyDescent="0.35">
      <c r="A788" s="1">
        <v>43133.750000026703</v>
      </c>
      <c r="B788">
        <v>2225.147842105263</v>
      </c>
    </row>
    <row r="789" spans="1:2" x14ac:dyDescent="0.35">
      <c r="A789" s="1">
        <v>43133.791666693403</v>
      </c>
      <c r="B789">
        <v>2219.4873473684211</v>
      </c>
    </row>
    <row r="790" spans="1:2" x14ac:dyDescent="0.35">
      <c r="A790" s="1">
        <v>43133.833333360097</v>
      </c>
      <c r="B790">
        <v>2203.6376526315789</v>
      </c>
    </row>
    <row r="791" spans="1:2" x14ac:dyDescent="0.35">
      <c r="A791" s="1">
        <v>43133.875000026797</v>
      </c>
      <c r="B791">
        <v>2195.1383999999994</v>
      </c>
    </row>
    <row r="792" spans="1:2" x14ac:dyDescent="0.35">
      <c r="A792" s="1">
        <v>43133.916666693498</v>
      </c>
      <c r="B792">
        <v>2128.9161157894737</v>
      </c>
    </row>
    <row r="793" spans="1:2" x14ac:dyDescent="0.35">
      <c r="A793" s="1">
        <v>43133.958333360199</v>
      </c>
      <c r="B793">
        <v>2115.9164526315785</v>
      </c>
    </row>
    <row r="794" spans="1:2" x14ac:dyDescent="0.35">
      <c r="A794" s="1">
        <v>43134.000000026899</v>
      </c>
      <c r="B794">
        <v>1930.7017578947366</v>
      </c>
    </row>
    <row r="795" spans="1:2" x14ac:dyDescent="0.35">
      <c r="A795" s="1">
        <v>43134.0416666936</v>
      </c>
      <c r="B795">
        <v>1923.3159473684209</v>
      </c>
    </row>
    <row r="796" spans="1:2" x14ac:dyDescent="0.35">
      <c r="A796" s="1">
        <v>43134.0833333603</v>
      </c>
      <c r="B796">
        <v>1959.4299789473685</v>
      </c>
    </row>
    <row r="797" spans="1:2" x14ac:dyDescent="0.35">
      <c r="A797" s="1">
        <v>43134.125000027001</v>
      </c>
      <c r="B797">
        <v>1964.9585052631578</v>
      </c>
    </row>
    <row r="798" spans="1:2" x14ac:dyDescent="0.35">
      <c r="A798" s="1">
        <v>43134.166666693702</v>
      </c>
      <c r="B798">
        <v>1996.2314842105261</v>
      </c>
    </row>
    <row r="799" spans="1:2" x14ac:dyDescent="0.35">
      <c r="A799" s="1">
        <v>43134.208333360402</v>
      </c>
      <c r="B799">
        <v>2099.5589999999997</v>
      </c>
    </row>
    <row r="800" spans="1:2" x14ac:dyDescent="0.35">
      <c r="A800" s="1">
        <v>43134.250000027103</v>
      </c>
      <c r="B800">
        <v>2260.7700315789471</v>
      </c>
    </row>
    <row r="801" spans="1:2" x14ac:dyDescent="0.35">
      <c r="A801" s="1">
        <v>43134.291666693804</v>
      </c>
      <c r="B801">
        <v>2285.5288105263153</v>
      </c>
    </row>
    <row r="802" spans="1:2" x14ac:dyDescent="0.35">
      <c r="A802" s="1">
        <v>43134.333333360497</v>
      </c>
      <c r="B802">
        <v>2261.8016842105262</v>
      </c>
    </row>
    <row r="803" spans="1:2" x14ac:dyDescent="0.35">
      <c r="A803" s="1">
        <v>43134.375000027198</v>
      </c>
      <c r="B803">
        <v>2286.7125473684209</v>
      </c>
    </row>
    <row r="804" spans="1:2" x14ac:dyDescent="0.35">
      <c r="A804" s="1">
        <v>43134.416666693898</v>
      </c>
      <c r="B804">
        <v>2290.9596315789468</v>
      </c>
    </row>
    <row r="805" spans="1:2" x14ac:dyDescent="0.35">
      <c r="A805" s="1">
        <v>43134.458333360599</v>
      </c>
      <c r="B805">
        <v>2278.1584736842105</v>
      </c>
    </row>
    <row r="806" spans="1:2" x14ac:dyDescent="0.35">
      <c r="A806" s="1">
        <v>43134.500000027299</v>
      </c>
      <c r="B806">
        <v>2270.5228736842105</v>
      </c>
    </row>
    <row r="807" spans="1:2" x14ac:dyDescent="0.35">
      <c r="A807" s="1">
        <v>43134.541666694</v>
      </c>
      <c r="B807">
        <v>2263.7341263157891</v>
      </c>
    </row>
    <row r="808" spans="1:2" x14ac:dyDescent="0.35">
      <c r="A808" s="1">
        <v>43134.583333360701</v>
      </c>
      <c r="B808">
        <v>2257.4644105263155</v>
      </c>
    </row>
    <row r="809" spans="1:2" x14ac:dyDescent="0.35">
      <c r="A809" s="1">
        <v>43134.625000027401</v>
      </c>
      <c r="B809">
        <v>2279.8521789473684</v>
      </c>
    </row>
    <row r="810" spans="1:2" x14ac:dyDescent="0.35">
      <c r="A810" s="1">
        <v>43134.666666694102</v>
      </c>
      <c r="B810">
        <v>2231.851484210526</v>
      </c>
    </row>
    <row r="811" spans="1:2" x14ac:dyDescent="0.35">
      <c r="A811" s="1">
        <v>43134.708333360802</v>
      </c>
      <c r="B811">
        <v>2145.2490315789469</v>
      </c>
    </row>
    <row r="812" spans="1:2" x14ac:dyDescent="0.35">
      <c r="A812" s="1">
        <v>43134.750000027503</v>
      </c>
      <c r="B812">
        <v>2069.4222315789475</v>
      </c>
    </row>
    <row r="813" spans="1:2" x14ac:dyDescent="0.35">
      <c r="A813" s="1">
        <v>43134.791666694196</v>
      </c>
      <c r="B813">
        <v>2034.3491368421051</v>
      </c>
    </row>
    <row r="814" spans="1:2" x14ac:dyDescent="0.35">
      <c r="A814" s="1">
        <v>43134.833333360897</v>
      </c>
      <c r="B814">
        <v>2044.8257052631582</v>
      </c>
    </row>
    <row r="815" spans="1:2" x14ac:dyDescent="0.35">
      <c r="A815" s="1">
        <v>43134.875000027598</v>
      </c>
      <c r="B815">
        <v>2017.4470105263156</v>
      </c>
    </row>
    <row r="816" spans="1:2" x14ac:dyDescent="0.35">
      <c r="A816" s="1">
        <v>43134.916666694298</v>
      </c>
      <c r="B816">
        <v>2032.8769263157892</v>
      </c>
    </row>
    <row r="817" spans="1:2" x14ac:dyDescent="0.35">
      <c r="A817" s="1">
        <v>43134.958333360999</v>
      </c>
      <c r="B817">
        <v>2024.1181578947369</v>
      </c>
    </row>
    <row r="818" spans="1:2" x14ac:dyDescent="0.35">
      <c r="A818" s="1">
        <v>43135.0000000277</v>
      </c>
      <c r="B818">
        <v>2053.241842105263</v>
      </c>
    </row>
    <row r="819" spans="1:2" x14ac:dyDescent="0.35">
      <c r="A819" s="1">
        <v>43135.0416666944</v>
      </c>
      <c r="B819">
        <v>2054.5949052631577</v>
      </c>
    </row>
    <row r="820" spans="1:2" x14ac:dyDescent="0.35">
      <c r="A820" s="1">
        <v>43135.083333361101</v>
      </c>
      <c r="B820">
        <v>2085.3910736842108</v>
      </c>
    </row>
    <row r="821" spans="1:2" x14ac:dyDescent="0.35">
      <c r="A821" s="1">
        <v>43135.125000027801</v>
      </c>
      <c r="B821">
        <v>2066.9868947368414</v>
      </c>
    </row>
    <row r="822" spans="1:2" x14ac:dyDescent="0.35">
      <c r="A822" s="1">
        <v>43135.166666694502</v>
      </c>
      <c r="B822">
        <v>2125.4747684210524</v>
      </c>
    </row>
    <row r="823" spans="1:2" x14ac:dyDescent="0.35">
      <c r="A823" s="1">
        <v>43135.208333361203</v>
      </c>
      <c r="B823">
        <v>2139.277957894737</v>
      </c>
    </row>
    <row r="824" spans="1:2" x14ac:dyDescent="0.35">
      <c r="A824" s="1">
        <v>43135.250000027903</v>
      </c>
      <c r="B824">
        <v>2168.5013368421046</v>
      </c>
    </row>
    <row r="825" spans="1:2" x14ac:dyDescent="0.35">
      <c r="A825" s="1">
        <v>43135.291666694597</v>
      </c>
      <c r="B825">
        <v>2162.1405473684208</v>
      </c>
    </row>
    <row r="826" spans="1:2" x14ac:dyDescent="0.35">
      <c r="A826" s="1">
        <v>43135.333333361297</v>
      </c>
      <c r="B826">
        <v>2081.0507052631579</v>
      </c>
    </row>
    <row r="827" spans="1:2" x14ac:dyDescent="0.35">
      <c r="A827" s="1">
        <v>43135.375000027998</v>
      </c>
      <c r="B827">
        <v>2059.3137157894739</v>
      </c>
    </row>
    <row r="828" spans="1:2" x14ac:dyDescent="0.35">
      <c r="A828" s="1">
        <v>43135.416666694699</v>
      </c>
      <c r="B828">
        <v>2020.7371578947366</v>
      </c>
    </row>
    <row r="829" spans="1:2" x14ac:dyDescent="0.35">
      <c r="A829" s="1">
        <v>43135.458333361399</v>
      </c>
      <c r="B829">
        <v>2015.7365052631576</v>
      </c>
    </row>
    <row r="830" spans="1:2" x14ac:dyDescent="0.35">
      <c r="A830" s="1">
        <v>43135.5000000281</v>
      </c>
      <c r="B830">
        <v>1979.4686210526313</v>
      </c>
    </row>
    <row r="831" spans="1:2" x14ac:dyDescent="0.35">
      <c r="A831" s="1">
        <v>43135.5416666948</v>
      </c>
      <c r="B831">
        <v>1953.0249789473685</v>
      </c>
    </row>
    <row r="832" spans="1:2" x14ac:dyDescent="0.35">
      <c r="A832" s="1">
        <v>43135.583333361501</v>
      </c>
      <c r="B832">
        <v>2021.4387789473685</v>
      </c>
    </row>
    <row r="833" spans="1:2" x14ac:dyDescent="0.35">
      <c r="A833" s="1">
        <v>43135.625000028202</v>
      </c>
      <c r="B833">
        <v>2037.9350526315791</v>
      </c>
    </row>
    <row r="834" spans="1:2" x14ac:dyDescent="0.35">
      <c r="A834" s="1">
        <v>43135.666666694902</v>
      </c>
      <c r="B834">
        <v>2101.7155894736834</v>
      </c>
    </row>
    <row r="835" spans="1:2" x14ac:dyDescent="0.35">
      <c r="A835" s="1">
        <v>43135.708333361603</v>
      </c>
      <c r="B835">
        <v>2184.6253578947367</v>
      </c>
    </row>
    <row r="836" spans="1:2" x14ac:dyDescent="0.35">
      <c r="A836" s="1">
        <v>43135.750000028303</v>
      </c>
      <c r="B836">
        <v>2190.3733894736838</v>
      </c>
    </row>
    <row r="837" spans="1:2" x14ac:dyDescent="0.35">
      <c r="A837" s="1">
        <v>43135.791666694997</v>
      </c>
      <c r="B837">
        <v>2186.1428842105261</v>
      </c>
    </row>
    <row r="838" spans="1:2" x14ac:dyDescent="0.35">
      <c r="A838" s="1">
        <v>43135.833333361697</v>
      </c>
      <c r="B838">
        <v>2184.7146631578944</v>
      </c>
    </row>
    <row r="839" spans="1:2" x14ac:dyDescent="0.35">
      <c r="A839" s="1">
        <v>43135.875000028398</v>
      </c>
      <c r="B839">
        <v>2200.6806315789468</v>
      </c>
    </row>
    <row r="840" spans="1:2" x14ac:dyDescent="0.35">
      <c r="A840" s="1">
        <v>43135.916666695099</v>
      </c>
      <c r="B840">
        <v>2194.5112736842102</v>
      </c>
    </row>
    <row r="841" spans="1:2" x14ac:dyDescent="0.35">
      <c r="A841" s="1">
        <v>43135.958333361799</v>
      </c>
      <c r="B841">
        <v>2150.2804105263153</v>
      </c>
    </row>
    <row r="842" spans="1:2" x14ac:dyDescent="0.35">
      <c r="A842" s="1">
        <v>43136.0000000285</v>
      </c>
      <c r="B842">
        <v>2079.6361894736838</v>
      </c>
    </row>
    <row r="843" spans="1:2" x14ac:dyDescent="0.35">
      <c r="A843" s="1">
        <v>43136.041666695201</v>
      </c>
      <c r="B843">
        <v>2112.0336631578944</v>
      </c>
    </row>
    <row r="844" spans="1:2" x14ac:dyDescent="0.35">
      <c r="A844" s="1">
        <v>43136.083333361901</v>
      </c>
      <c r="B844">
        <v>2159.9200736842104</v>
      </c>
    </row>
    <row r="845" spans="1:2" x14ac:dyDescent="0.35">
      <c r="A845" s="1">
        <v>43136.125000028602</v>
      </c>
      <c r="B845">
        <v>2165.9037473684211</v>
      </c>
    </row>
    <row r="846" spans="1:2" x14ac:dyDescent="0.35">
      <c r="A846" s="1">
        <v>43136.166666695302</v>
      </c>
      <c r="B846">
        <v>2183.1986842105262</v>
      </c>
    </row>
    <row r="847" spans="1:2" x14ac:dyDescent="0.35">
      <c r="A847" s="1">
        <v>43136.208333362003</v>
      </c>
      <c r="B847">
        <v>2283.5789052631576</v>
      </c>
    </row>
    <row r="848" spans="1:2" x14ac:dyDescent="0.35">
      <c r="A848" s="1">
        <v>43136.250000028696</v>
      </c>
      <c r="B848">
        <v>2558.7472105263155</v>
      </c>
    </row>
    <row r="849" spans="1:2" x14ac:dyDescent="0.35">
      <c r="A849" s="1">
        <v>43136.291666695397</v>
      </c>
      <c r="B849">
        <v>2620.7767894736839</v>
      </c>
    </row>
    <row r="850" spans="1:2" x14ac:dyDescent="0.35">
      <c r="A850" s="1">
        <v>43136.333333362098</v>
      </c>
      <c r="B850">
        <v>2613.3204631578942</v>
      </c>
    </row>
    <row r="851" spans="1:2" x14ac:dyDescent="0.35">
      <c r="A851" s="1">
        <v>43136.375000028798</v>
      </c>
      <c r="B851">
        <v>2639.2658526315786</v>
      </c>
    </row>
    <row r="852" spans="1:2" x14ac:dyDescent="0.35">
      <c r="A852" s="1">
        <v>43136.416666695499</v>
      </c>
      <c r="B852">
        <v>2533.4731578947362</v>
      </c>
    </row>
    <row r="853" spans="1:2" x14ac:dyDescent="0.35">
      <c r="A853" s="1">
        <v>43136.458333362199</v>
      </c>
      <c r="B853">
        <v>2538.2394947368421</v>
      </c>
    </row>
    <row r="854" spans="1:2" x14ac:dyDescent="0.35">
      <c r="A854" s="1">
        <v>43136.5000000289</v>
      </c>
      <c r="B854">
        <v>2503.6359157894726</v>
      </c>
    </row>
    <row r="855" spans="1:2" x14ac:dyDescent="0.35">
      <c r="A855" s="1">
        <v>43136.541666695601</v>
      </c>
      <c r="B855">
        <v>2530.5329368421048</v>
      </c>
    </row>
    <row r="856" spans="1:2" x14ac:dyDescent="0.35">
      <c r="A856" s="1">
        <v>43136.583333362301</v>
      </c>
      <c r="B856">
        <v>2499.4257473684211</v>
      </c>
    </row>
    <row r="857" spans="1:2" x14ac:dyDescent="0.35">
      <c r="A857" s="1">
        <v>43136.625000029002</v>
      </c>
      <c r="B857">
        <v>2482.9655052631574</v>
      </c>
    </row>
    <row r="858" spans="1:2" x14ac:dyDescent="0.35">
      <c r="A858" s="1">
        <v>43136.666666695703</v>
      </c>
      <c r="B858">
        <v>2485.3475684210521</v>
      </c>
    </row>
    <row r="859" spans="1:2" x14ac:dyDescent="0.35">
      <c r="A859" s="1">
        <v>43136.708333362403</v>
      </c>
      <c r="B859">
        <v>2267.7882315789475</v>
      </c>
    </row>
    <row r="860" spans="1:2" x14ac:dyDescent="0.35">
      <c r="A860" s="1">
        <v>43136.750000029097</v>
      </c>
      <c r="B860">
        <v>2227.5875999999998</v>
      </c>
    </row>
    <row r="861" spans="1:2" x14ac:dyDescent="0.35">
      <c r="A861" s="1">
        <v>43136.791666695797</v>
      </c>
      <c r="B861">
        <v>2220.569842105263</v>
      </c>
    </row>
    <row r="862" spans="1:2" x14ac:dyDescent="0.35">
      <c r="A862" s="1">
        <v>43136.833333362498</v>
      </c>
      <c r="B862">
        <v>2114.7455368421051</v>
      </c>
    </row>
    <row r="863" spans="1:2" x14ac:dyDescent="0.35">
      <c r="A863" s="1">
        <v>43136.875000029198</v>
      </c>
      <c r="B863">
        <v>2132.7151263157889</v>
      </c>
    </row>
    <row r="864" spans="1:2" x14ac:dyDescent="0.35">
      <c r="A864" s="1">
        <v>43136.916666695899</v>
      </c>
      <c r="B864">
        <v>2128.1358</v>
      </c>
    </row>
    <row r="865" spans="1:2" x14ac:dyDescent="0.35">
      <c r="A865" s="1">
        <v>43136.9583333626</v>
      </c>
      <c r="B865">
        <v>2121.4535999999998</v>
      </c>
    </row>
    <row r="866" spans="1:2" x14ac:dyDescent="0.35">
      <c r="A866" s="1">
        <v>43137.0000000293</v>
      </c>
      <c r="B866">
        <v>1757.7431052631578</v>
      </c>
    </row>
    <row r="867" spans="1:2" x14ac:dyDescent="0.35">
      <c r="A867" s="1">
        <v>43137.041666696001</v>
      </c>
      <c r="B867">
        <v>1758.181894736842</v>
      </c>
    </row>
    <row r="868" spans="1:2" x14ac:dyDescent="0.35">
      <c r="A868" s="1">
        <v>43137.083333362702</v>
      </c>
      <c r="B868">
        <v>1905.2780526315787</v>
      </c>
    </row>
    <row r="869" spans="1:2" x14ac:dyDescent="0.35">
      <c r="A869" s="1">
        <v>43137.125000029402</v>
      </c>
      <c r="B869">
        <v>1920.9650526315788</v>
      </c>
    </row>
    <row r="870" spans="1:2" x14ac:dyDescent="0.35">
      <c r="A870" s="1">
        <v>43137.166666696103</v>
      </c>
      <c r="B870">
        <v>1961.6970947368422</v>
      </c>
    </row>
    <row r="871" spans="1:2" x14ac:dyDescent="0.35">
      <c r="A871" s="1">
        <v>43137.208333362803</v>
      </c>
      <c r="B871">
        <v>2123.6844631578947</v>
      </c>
    </row>
    <row r="872" spans="1:2" x14ac:dyDescent="0.35">
      <c r="A872" s="1">
        <v>43137.250000029497</v>
      </c>
      <c r="B872">
        <v>2283.6836842105263</v>
      </c>
    </row>
    <row r="873" spans="1:2" x14ac:dyDescent="0.35">
      <c r="A873" s="1">
        <v>43137.291666696197</v>
      </c>
      <c r="B873">
        <v>2260.2868105263151</v>
      </c>
    </row>
    <row r="874" spans="1:2" x14ac:dyDescent="0.35">
      <c r="A874" s="1">
        <v>43137.333333362898</v>
      </c>
      <c r="B874">
        <v>2261.9809578947365</v>
      </c>
    </row>
    <row r="875" spans="1:2" x14ac:dyDescent="0.35">
      <c r="A875" s="1">
        <v>43137.375000029599</v>
      </c>
      <c r="B875">
        <v>2269.6116947368423</v>
      </c>
    </row>
    <row r="876" spans="1:2" x14ac:dyDescent="0.35">
      <c r="A876" s="1">
        <v>43137.416666696299</v>
      </c>
      <c r="B876">
        <v>2242.0413473684207</v>
      </c>
    </row>
    <row r="877" spans="1:2" x14ac:dyDescent="0.35">
      <c r="A877" s="1">
        <v>43137.458333363</v>
      </c>
      <c r="B877">
        <v>2270.6986105263154</v>
      </c>
    </row>
    <row r="878" spans="1:2" x14ac:dyDescent="0.35">
      <c r="A878" s="1">
        <v>43137.5000000297</v>
      </c>
      <c r="B878">
        <v>2259.2810210526309</v>
      </c>
    </row>
    <row r="879" spans="1:2" x14ac:dyDescent="0.35">
      <c r="A879" s="1">
        <v>43137.541666696401</v>
      </c>
      <c r="B879">
        <v>2313.9698842105263</v>
      </c>
    </row>
    <row r="880" spans="1:2" x14ac:dyDescent="0.35">
      <c r="A880" s="1">
        <v>43137.583333363102</v>
      </c>
      <c r="B880">
        <v>2261.1531157894733</v>
      </c>
    </row>
    <row r="881" spans="1:2" x14ac:dyDescent="0.35">
      <c r="A881" s="1">
        <v>43137.625000029802</v>
      </c>
      <c r="B881">
        <v>2235.0852631578946</v>
      </c>
    </row>
    <row r="882" spans="1:2" x14ac:dyDescent="0.35">
      <c r="A882" s="1">
        <v>43137.666666696503</v>
      </c>
      <c r="B882">
        <v>2220.6958421052632</v>
      </c>
    </row>
    <row r="883" spans="1:2" x14ac:dyDescent="0.35">
      <c r="A883" s="1">
        <v>43137.708333363204</v>
      </c>
      <c r="B883">
        <v>2059.242536842105</v>
      </c>
    </row>
    <row r="884" spans="1:2" x14ac:dyDescent="0.35">
      <c r="A884" s="1">
        <v>43137.750000029897</v>
      </c>
      <c r="B884">
        <v>2019.421894736842</v>
      </c>
    </row>
    <row r="885" spans="1:2" x14ac:dyDescent="0.35">
      <c r="A885" s="1">
        <v>43137.791666696598</v>
      </c>
      <c r="B885">
        <v>1902.9886105263156</v>
      </c>
    </row>
    <row r="886" spans="1:2" x14ac:dyDescent="0.35">
      <c r="A886" s="1">
        <v>43137.833333363298</v>
      </c>
      <c r="B886">
        <v>1866.2967473684205</v>
      </c>
    </row>
    <row r="887" spans="1:2" x14ac:dyDescent="0.35">
      <c r="A887" s="1">
        <v>43137.875000029999</v>
      </c>
      <c r="B887">
        <v>1889.278926315789</v>
      </c>
    </row>
    <row r="888" spans="1:2" x14ac:dyDescent="0.35">
      <c r="A888" s="1">
        <v>43137.916666696801</v>
      </c>
      <c r="B888">
        <v>1893.2963368421051</v>
      </c>
    </row>
    <row r="889" spans="1:2" x14ac:dyDescent="0.35">
      <c r="A889" s="1">
        <v>43137.958333363502</v>
      </c>
      <c r="B889">
        <v>1863.7223684210524</v>
      </c>
    </row>
    <row r="890" spans="1:2" x14ac:dyDescent="0.35">
      <c r="A890" s="1">
        <v>43138.000000030203</v>
      </c>
      <c r="B890">
        <v>1963.7466947368423</v>
      </c>
    </row>
    <row r="891" spans="1:2" x14ac:dyDescent="0.35">
      <c r="A891" s="1">
        <v>43138.041666696903</v>
      </c>
      <c r="B891">
        <v>1939.6879894736842</v>
      </c>
    </row>
    <row r="892" spans="1:2" x14ac:dyDescent="0.35">
      <c r="A892" s="1">
        <v>43138.083333363596</v>
      </c>
      <c r="B892">
        <v>2023.1315999999995</v>
      </c>
    </row>
    <row r="893" spans="1:2" x14ac:dyDescent="0.35">
      <c r="A893" s="1">
        <v>43138.125000030297</v>
      </c>
      <c r="B893">
        <v>2006.5451368421047</v>
      </c>
    </row>
    <row r="894" spans="1:2" x14ac:dyDescent="0.35">
      <c r="A894" s="1">
        <v>43138.166666696998</v>
      </c>
      <c r="B894">
        <v>2006.9043473684205</v>
      </c>
    </row>
    <row r="895" spans="1:2" x14ac:dyDescent="0.35">
      <c r="A895" s="1">
        <v>43138.208333363698</v>
      </c>
      <c r="B895">
        <v>2038.2608842105265</v>
      </c>
    </row>
    <row r="896" spans="1:2" x14ac:dyDescent="0.35">
      <c r="A896" s="1">
        <v>43138.250000030399</v>
      </c>
      <c r="B896">
        <v>2089.8908210526315</v>
      </c>
    </row>
    <row r="897" spans="1:2" x14ac:dyDescent="0.35">
      <c r="A897" s="1">
        <v>43138.2916666971</v>
      </c>
      <c r="B897">
        <v>2086.7947578947364</v>
      </c>
    </row>
    <row r="898" spans="1:2" x14ac:dyDescent="0.35">
      <c r="A898" s="1">
        <v>43138.3333333638</v>
      </c>
      <c r="B898">
        <v>2054.5982210526308</v>
      </c>
    </row>
    <row r="899" spans="1:2" x14ac:dyDescent="0.35">
      <c r="A899" s="1">
        <v>43138.375000030501</v>
      </c>
      <c r="B899">
        <v>2063.9801368421049</v>
      </c>
    </row>
    <row r="900" spans="1:2" x14ac:dyDescent="0.35">
      <c r="A900" s="1">
        <v>43138.416666697201</v>
      </c>
      <c r="B900">
        <v>2039.1974842105258</v>
      </c>
    </row>
    <row r="901" spans="1:2" x14ac:dyDescent="0.35">
      <c r="A901" s="1">
        <v>43138.458333363902</v>
      </c>
      <c r="B901">
        <v>2011.4306210526315</v>
      </c>
    </row>
    <row r="902" spans="1:2" x14ac:dyDescent="0.35">
      <c r="A902" s="1">
        <v>43138.500000030603</v>
      </c>
      <c r="B902">
        <v>2018.4574421052632</v>
      </c>
    </row>
    <row r="903" spans="1:2" x14ac:dyDescent="0.35">
      <c r="A903" s="1">
        <v>43138.541666697303</v>
      </c>
      <c r="B903">
        <v>2032.9129578947368</v>
      </c>
    </row>
    <row r="904" spans="1:2" x14ac:dyDescent="0.35">
      <c r="A904" s="1">
        <v>43138.583333363997</v>
      </c>
      <c r="B904">
        <v>2086.5027473684208</v>
      </c>
    </row>
    <row r="905" spans="1:2" x14ac:dyDescent="0.35">
      <c r="A905" s="1">
        <v>43138.625000030697</v>
      </c>
      <c r="B905">
        <v>2095.9390421052631</v>
      </c>
    </row>
    <row r="906" spans="1:2" x14ac:dyDescent="0.35">
      <c r="A906" s="1">
        <v>43138.666666697398</v>
      </c>
      <c r="B906">
        <v>2083.9469368421046</v>
      </c>
    </row>
    <row r="907" spans="1:2" x14ac:dyDescent="0.35">
      <c r="A907" s="1">
        <v>43138.708333364099</v>
      </c>
      <c r="B907">
        <v>2123.9970315789474</v>
      </c>
    </row>
    <row r="908" spans="1:2" x14ac:dyDescent="0.35">
      <c r="A908" s="1">
        <v>43138.750000030799</v>
      </c>
      <c r="B908">
        <v>2132.4774947368419</v>
      </c>
    </row>
    <row r="909" spans="1:2" x14ac:dyDescent="0.35">
      <c r="A909" s="1">
        <v>43138.7916666975</v>
      </c>
      <c r="B909">
        <v>2118.5642210526312</v>
      </c>
    </row>
    <row r="910" spans="1:2" x14ac:dyDescent="0.35">
      <c r="A910" s="1">
        <v>43138.8333333642</v>
      </c>
      <c r="B910">
        <v>2094.7243578947373</v>
      </c>
    </row>
    <row r="911" spans="1:2" x14ac:dyDescent="0.35">
      <c r="A911" s="1">
        <v>43138.875000030901</v>
      </c>
      <c r="B911">
        <v>2095.439242105263</v>
      </c>
    </row>
    <row r="912" spans="1:2" x14ac:dyDescent="0.35">
      <c r="A912" s="1">
        <v>43138.916666697602</v>
      </c>
      <c r="B912">
        <v>2079.9673263157893</v>
      </c>
    </row>
    <row r="913" spans="1:2" x14ac:dyDescent="0.35">
      <c r="A913" s="1">
        <v>43138.958333364302</v>
      </c>
      <c r="B913">
        <v>2074.4297368421053</v>
      </c>
    </row>
    <row r="914" spans="1:2" x14ac:dyDescent="0.35">
      <c r="A914" s="1">
        <v>43139.000000031003</v>
      </c>
      <c r="B914">
        <v>1969.4531684210526</v>
      </c>
    </row>
    <row r="915" spans="1:2" x14ac:dyDescent="0.35">
      <c r="A915" s="1">
        <v>43139.041666697703</v>
      </c>
      <c r="B915">
        <v>1961.5657894736839</v>
      </c>
    </row>
    <row r="916" spans="1:2" x14ac:dyDescent="0.35">
      <c r="A916" s="1">
        <v>43139.083333364397</v>
      </c>
      <c r="B916">
        <v>2046.9911368421051</v>
      </c>
    </row>
    <row r="917" spans="1:2" x14ac:dyDescent="0.35">
      <c r="A917" s="1">
        <v>43139.125000031097</v>
      </c>
      <c r="B917">
        <v>2052.2236736842101</v>
      </c>
    </row>
    <row r="918" spans="1:2" x14ac:dyDescent="0.35">
      <c r="A918" s="1">
        <v>43139.166666697798</v>
      </c>
      <c r="B918">
        <v>2050.5487578947368</v>
      </c>
    </row>
    <row r="919" spans="1:2" x14ac:dyDescent="0.35">
      <c r="A919" s="1">
        <v>43139.208333364499</v>
      </c>
      <c r="B919">
        <v>2051.6250631578941</v>
      </c>
    </row>
    <row r="920" spans="1:2" x14ac:dyDescent="0.35">
      <c r="A920" s="1">
        <v>43139.250000031199</v>
      </c>
      <c r="B920">
        <v>2101.3289684210522</v>
      </c>
    </row>
    <row r="921" spans="1:2" x14ac:dyDescent="0.35">
      <c r="A921" s="1">
        <v>43139.2916666979</v>
      </c>
      <c r="B921">
        <v>2128.5628736842104</v>
      </c>
    </row>
    <row r="922" spans="1:2" x14ac:dyDescent="0.35">
      <c r="A922" s="1">
        <v>43139.333333364601</v>
      </c>
      <c r="B922">
        <v>2053.6598526315793</v>
      </c>
    </row>
    <row r="923" spans="1:2" x14ac:dyDescent="0.35">
      <c r="A923" s="1">
        <v>43139.375000031301</v>
      </c>
      <c r="B923">
        <v>2005.9454210526312</v>
      </c>
    </row>
    <row r="924" spans="1:2" x14ac:dyDescent="0.35">
      <c r="A924" s="1">
        <v>43139.416666698002</v>
      </c>
      <c r="B924">
        <v>1989.3563052631578</v>
      </c>
    </row>
    <row r="925" spans="1:2" x14ac:dyDescent="0.35">
      <c r="A925" s="1">
        <v>43139.458333364702</v>
      </c>
      <c r="B925">
        <v>1972.7629894736835</v>
      </c>
    </row>
    <row r="926" spans="1:2" x14ac:dyDescent="0.35">
      <c r="A926" s="1">
        <v>43139.500000031403</v>
      </c>
      <c r="B926">
        <v>1964.0745157894735</v>
      </c>
    </row>
    <row r="927" spans="1:2" x14ac:dyDescent="0.35">
      <c r="A927" s="1">
        <v>43139.541666698096</v>
      </c>
      <c r="B927">
        <v>2079.4115999999995</v>
      </c>
    </row>
    <row r="928" spans="1:2" x14ac:dyDescent="0.35">
      <c r="A928" s="1">
        <v>43139.583333364797</v>
      </c>
      <c r="B928">
        <v>2062.8870315789472</v>
      </c>
    </row>
    <row r="929" spans="1:2" x14ac:dyDescent="0.35">
      <c r="A929" s="1">
        <v>43139.625000031498</v>
      </c>
      <c r="B929">
        <v>2121.1699894736839</v>
      </c>
    </row>
    <row r="930" spans="1:2" x14ac:dyDescent="0.35">
      <c r="A930" s="1">
        <v>43139.666666698198</v>
      </c>
      <c r="B930">
        <v>2126.635073684211</v>
      </c>
    </row>
    <row r="931" spans="1:2" x14ac:dyDescent="0.35">
      <c r="A931" s="1">
        <v>43139.708333364899</v>
      </c>
      <c r="B931">
        <v>2097.0230842105261</v>
      </c>
    </row>
    <row r="932" spans="1:2" x14ac:dyDescent="0.35">
      <c r="A932" s="1">
        <v>43139.750000031599</v>
      </c>
      <c r="B932">
        <v>2054.102178947368</v>
      </c>
    </row>
    <row r="933" spans="1:2" x14ac:dyDescent="0.35">
      <c r="A933" s="1">
        <v>43139.7916666983</v>
      </c>
      <c r="B933">
        <v>2036.8941157894737</v>
      </c>
    </row>
    <row r="934" spans="1:2" x14ac:dyDescent="0.35">
      <c r="A934" s="1">
        <v>43139.833333365001</v>
      </c>
      <c r="B934">
        <v>2038.5290210526314</v>
      </c>
    </row>
    <row r="935" spans="1:2" x14ac:dyDescent="0.35">
      <c r="A935" s="1">
        <v>43139.875000031701</v>
      </c>
      <c r="B935">
        <v>2020.8328736842104</v>
      </c>
    </row>
    <row r="936" spans="1:2" x14ac:dyDescent="0.35">
      <c r="A936" s="1">
        <v>43139.916666698402</v>
      </c>
      <c r="B936">
        <v>2018.6119578947369</v>
      </c>
    </row>
    <row r="937" spans="1:2" x14ac:dyDescent="0.35">
      <c r="A937" s="1">
        <v>43139.958333365103</v>
      </c>
      <c r="B937">
        <v>2009.6663999999998</v>
      </c>
    </row>
    <row r="938" spans="1:2" x14ac:dyDescent="0.35">
      <c r="A938" s="1">
        <v>43140.000000031803</v>
      </c>
      <c r="B938">
        <v>1994.2621263157891</v>
      </c>
    </row>
    <row r="939" spans="1:2" x14ac:dyDescent="0.35">
      <c r="A939" s="1">
        <v>43140.041666698497</v>
      </c>
      <c r="B939">
        <v>2060.2764000000002</v>
      </c>
    </row>
    <row r="940" spans="1:2" x14ac:dyDescent="0.35">
      <c r="A940" s="1">
        <v>43140.083333365197</v>
      </c>
      <c r="B940">
        <v>2077.8076421052633</v>
      </c>
    </row>
    <row r="941" spans="1:2" x14ac:dyDescent="0.35">
      <c r="A941" s="1">
        <v>43140.125000031898</v>
      </c>
      <c r="B941">
        <v>2065.3813894736841</v>
      </c>
    </row>
    <row r="942" spans="1:2" x14ac:dyDescent="0.35">
      <c r="A942" s="1">
        <v>43140.166666698598</v>
      </c>
      <c r="B942">
        <v>2068.6620315789469</v>
      </c>
    </row>
    <row r="943" spans="1:2" x14ac:dyDescent="0.35">
      <c r="A943" s="1">
        <v>43140.208333365299</v>
      </c>
      <c r="B943">
        <v>2113.2585157894732</v>
      </c>
    </row>
    <row r="944" spans="1:2" x14ac:dyDescent="0.35">
      <c r="A944" s="1">
        <v>43140.250000032</v>
      </c>
      <c r="B944">
        <v>2178.9140210526316</v>
      </c>
    </row>
    <row r="945" spans="1:2" x14ac:dyDescent="0.35">
      <c r="A945" s="1">
        <v>43140.2916666987</v>
      </c>
      <c r="B945">
        <v>2288.4626210526312</v>
      </c>
    </row>
    <row r="946" spans="1:2" x14ac:dyDescent="0.35">
      <c r="A946" s="1">
        <v>43140.333333365401</v>
      </c>
      <c r="B946">
        <v>2364.7439052631571</v>
      </c>
    </row>
    <row r="947" spans="1:2" x14ac:dyDescent="0.35">
      <c r="A947" s="1">
        <v>43140.375000032102</v>
      </c>
      <c r="B947">
        <v>2416.6505999999999</v>
      </c>
    </row>
    <row r="948" spans="1:2" x14ac:dyDescent="0.35">
      <c r="A948" s="1">
        <v>43140.416666698802</v>
      </c>
      <c r="B948">
        <v>2419.9270421052629</v>
      </c>
    </row>
    <row r="949" spans="1:2" x14ac:dyDescent="0.35">
      <c r="A949" s="1">
        <v>43140.458333365503</v>
      </c>
      <c r="B949">
        <v>2410.6558736842098</v>
      </c>
    </row>
    <row r="950" spans="1:2" x14ac:dyDescent="0.35">
      <c r="A950" s="1">
        <v>43140.500000032203</v>
      </c>
      <c r="B950">
        <v>2413.1561999999994</v>
      </c>
    </row>
    <row r="951" spans="1:2" x14ac:dyDescent="0.35">
      <c r="A951" s="1">
        <v>43140.541666698897</v>
      </c>
      <c r="B951">
        <v>2479.9899157894733</v>
      </c>
    </row>
    <row r="952" spans="1:2" x14ac:dyDescent="0.35">
      <c r="A952" s="1">
        <v>43140.583333365597</v>
      </c>
      <c r="B952">
        <v>2404.2592736842103</v>
      </c>
    </row>
    <row r="953" spans="1:2" x14ac:dyDescent="0.35">
      <c r="A953" s="1">
        <v>43140.625000032298</v>
      </c>
      <c r="B953">
        <v>2381.0763789473681</v>
      </c>
    </row>
    <row r="954" spans="1:2" x14ac:dyDescent="0.35">
      <c r="A954" s="1">
        <v>43140.666666698999</v>
      </c>
      <c r="B954">
        <v>2339.9026736842106</v>
      </c>
    </row>
    <row r="955" spans="1:2" x14ac:dyDescent="0.35">
      <c r="A955" s="1">
        <v>43140.708333365699</v>
      </c>
      <c r="B955">
        <v>2252.9953894736841</v>
      </c>
    </row>
    <row r="956" spans="1:2" x14ac:dyDescent="0.35">
      <c r="A956" s="1">
        <v>43140.7500000324</v>
      </c>
      <c r="B956">
        <v>2211.1583052631572</v>
      </c>
    </row>
    <row r="957" spans="1:2" x14ac:dyDescent="0.35">
      <c r="A957" s="1">
        <v>43140.7916666991</v>
      </c>
      <c r="B957">
        <v>2142.8943789473683</v>
      </c>
    </row>
    <row r="958" spans="1:2" x14ac:dyDescent="0.35">
      <c r="A958" s="1">
        <v>43140.833333365801</v>
      </c>
      <c r="B958">
        <v>2143.236789473684</v>
      </c>
    </row>
    <row r="959" spans="1:2" x14ac:dyDescent="0.35">
      <c r="A959" s="1">
        <v>43140.875000032502</v>
      </c>
      <c r="B959">
        <v>2140.497505263158</v>
      </c>
    </row>
    <row r="960" spans="1:2" x14ac:dyDescent="0.35">
      <c r="A960" s="1">
        <v>43140.916666699202</v>
      </c>
      <c r="B960">
        <v>2135.6909368421047</v>
      </c>
    </row>
    <row r="961" spans="1:2" x14ac:dyDescent="0.35">
      <c r="A961" s="1">
        <v>43140.958333365903</v>
      </c>
      <c r="B961">
        <v>1965.1004210526312</v>
      </c>
    </row>
    <row r="962" spans="1:2" x14ac:dyDescent="0.35">
      <c r="A962" s="1">
        <v>43141.000000032604</v>
      </c>
      <c r="B962">
        <v>2174.523252631579</v>
      </c>
    </row>
    <row r="963" spans="1:2" x14ac:dyDescent="0.35">
      <c r="A963" s="1">
        <v>43141.041666699297</v>
      </c>
      <c r="B963">
        <v>2166.3467368421047</v>
      </c>
    </row>
    <row r="964" spans="1:2" x14ac:dyDescent="0.35">
      <c r="A964" s="1">
        <v>43141.083333365998</v>
      </c>
      <c r="B964">
        <v>2158.2170842105261</v>
      </c>
    </row>
    <row r="965" spans="1:2" x14ac:dyDescent="0.35">
      <c r="A965" s="1">
        <v>43141.125000032698</v>
      </c>
      <c r="B965">
        <v>2163.3444</v>
      </c>
    </row>
    <row r="966" spans="1:2" x14ac:dyDescent="0.35">
      <c r="A966" s="1">
        <v>43141.166666699399</v>
      </c>
      <c r="B966">
        <v>2153.9019157894736</v>
      </c>
    </row>
    <row r="967" spans="1:2" x14ac:dyDescent="0.35">
      <c r="A967" s="1">
        <v>43141.208333366099</v>
      </c>
      <c r="B967">
        <v>2194.0291578947367</v>
      </c>
    </row>
    <row r="968" spans="1:2" x14ac:dyDescent="0.35">
      <c r="A968" s="1">
        <v>43141.2500000328</v>
      </c>
      <c r="B968">
        <v>2235.2539263157896</v>
      </c>
    </row>
    <row r="969" spans="1:2" x14ac:dyDescent="0.35">
      <c r="A969" s="1">
        <v>43141.291666699501</v>
      </c>
      <c r="B969">
        <v>2276.8737157894734</v>
      </c>
    </row>
    <row r="970" spans="1:2" x14ac:dyDescent="0.35">
      <c r="A970" s="1">
        <v>43141.333333366201</v>
      </c>
      <c r="B970">
        <v>2268.6509999999998</v>
      </c>
    </row>
    <row r="971" spans="1:2" x14ac:dyDescent="0.35">
      <c r="A971" s="1">
        <v>43141.375000032902</v>
      </c>
      <c r="B971">
        <v>2255.1099789473687</v>
      </c>
    </row>
    <row r="972" spans="1:2" x14ac:dyDescent="0.35">
      <c r="A972" s="1">
        <v>43141.416666699603</v>
      </c>
      <c r="B972">
        <v>2165.1923999999999</v>
      </c>
    </row>
    <row r="973" spans="1:2" x14ac:dyDescent="0.35">
      <c r="A973" s="1">
        <v>43141.458333366303</v>
      </c>
      <c r="B973">
        <v>2086.243231578947</v>
      </c>
    </row>
    <row r="974" spans="1:2" x14ac:dyDescent="0.35">
      <c r="A974" s="1">
        <v>43141.500000032996</v>
      </c>
      <c r="B974">
        <v>2109.1270421052632</v>
      </c>
    </row>
    <row r="975" spans="1:2" x14ac:dyDescent="0.35">
      <c r="A975" s="1">
        <v>43141.541666699697</v>
      </c>
      <c r="B975">
        <v>2131.6763999999998</v>
      </c>
    </row>
    <row r="976" spans="1:2" x14ac:dyDescent="0.35">
      <c r="A976" s="1">
        <v>43141.583333366398</v>
      </c>
      <c r="B976">
        <v>2148.2743578947366</v>
      </c>
    </row>
    <row r="977" spans="1:2" x14ac:dyDescent="0.35">
      <c r="A977" s="1">
        <v>43141.625000033098</v>
      </c>
      <c r="B977">
        <v>2149.3261263157892</v>
      </c>
    </row>
    <row r="978" spans="1:2" x14ac:dyDescent="0.35">
      <c r="A978" s="1">
        <v>43141.666666699799</v>
      </c>
      <c r="B978">
        <v>2173.7292315789473</v>
      </c>
    </row>
    <row r="979" spans="1:2" x14ac:dyDescent="0.35">
      <c r="A979" s="1">
        <v>43141.7083333665</v>
      </c>
      <c r="B979">
        <v>2193.6958105263152</v>
      </c>
    </row>
    <row r="980" spans="1:2" x14ac:dyDescent="0.35">
      <c r="A980" s="1">
        <v>43141.7500000332</v>
      </c>
      <c r="B980">
        <v>2204.6887578947362</v>
      </c>
    </row>
    <row r="981" spans="1:2" x14ac:dyDescent="0.35">
      <c r="A981" s="1">
        <v>43141.791666699901</v>
      </c>
      <c r="B981">
        <v>2191.3073368421055</v>
      </c>
    </row>
    <row r="982" spans="1:2" x14ac:dyDescent="0.35">
      <c r="A982" s="1">
        <v>43141.833333366601</v>
      </c>
      <c r="B982">
        <v>2138.0066842105261</v>
      </c>
    </row>
    <row r="983" spans="1:2" x14ac:dyDescent="0.35">
      <c r="A983" s="1">
        <v>43141.875000033302</v>
      </c>
      <c r="B983">
        <v>2141.4035999999996</v>
      </c>
    </row>
    <row r="984" spans="1:2" x14ac:dyDescent="0.35">
      <c r="A984" s="1">
        <v>43141.916666700003</v>
      </c>
      <c r="B984">
        <v>2141.6513999999997</v>
      </c>
    </row>
    <row r="985" spans="1:2" x14ac:dyDescent="0.35">
      <c r="A985" s="1">
        <v>43141.958333366703</v>
      </c>
      <c r="B985">
        <v>1977.8401263157891</v>
      </c>
    </row>
    <row r="986" spans="1:2" x14ac:dyDescent="0.35">
      <c r="A986" s="1">
        <v>43142.000000033397</v>
      </c>
      <c r="B986">
        <v>2197.8865263157891</v>
      </c>
    </row>
    <row r="987" spans="1:2" x14ac:dyDescent="0.35">
      <c r="A987" s="1">
        <v>43142.041666700097</v>
      </c>
      <c r="B987">
        <v>2192.0297368421047</v>
      </c>
    </row>
    <row r="988" spans="1:2" x14ac:dyDescent="0.35">
      <c r="A988" s="1">
        <v>43142.083333366798</v>
      </c>
      <c r="B988">
        <v>2196.8836105263154</v>
      </c>
    </row>
    <row r="989" spans="1:2" x14ac:dyDescent="0.35">
      <c r="A989" s="1">
        <v>43142.125000033499</v>
      </c>
      <c r="B989">
        <v>2201.4485684210522</v>
      </c>
    </row>
    <row r="990" spans="1:2" x14ac:dyDescent="0.35">
      <c r="A990" s="1">
        <v>43142.166666700199</v>
      </c>
      <c r="B990">
        <v>2198.8852421052629</v>
      </c>
    </row>
    <row r="991" spans="1:2" x14ac:dyDescent="0.35">
      <c r="A991" s="1">
        <v>43142.2083333669</v>
      </c>
      <c r="B991">
        <v>2198.9577473684208</v>
      </c>
    </row>
    <row r="992" spans="1:2" x14ac:dyDescent="0.35">
      <c r="A992" s="1">
        <v>43142.2500000336</v>
      </c>
      <c r="B992">
        <v>2190.3676421052628</v>
      </c>
    </row>
    <row r="993" spans="1:2" x14ac:dyDescent="0.35">
      <c r="A993" s="1">
        <v>43142.291666700301</v>
      </c>
      <c r="B993">
        <v>2179.2657157894737</v>
      </c>
    </row>
    <row r="994" spans="1:2" x14ac:dyDescent="0.35">
      <c r="A994" s="1">
        <v>43142.333333367002</v>
      </c>
      <c r="B994">
        <v>2138.4003789473677</v>
      </c>
    </row>
    <row r="995" spans="1:2" x14ac:dyDescent="0.35">
      <c r="A995" s="1">
        <v>43142.375000033702</v>
      </c>
      <c r="B995">
        <v>2125.4177368421051</v>
      </c>
    </row>
    <row r="996" spans="1:2" x14ac:dyDescent="0.35">
      <c r="A996" s="1">
        <v>43142.416666700403</v>
      </c>
      <c r="B996">
        <v>2106.7118210526314</v>
      </c>
    </row>
    <row r="997" spans="1:2" x14ac:dyDescent="0.35">
      <c r="A997" s="1">
        <v>43142.458333367103</v>
      </c>
      <c r="B997">
        <v>2044.3694526315787</v>
      </c>
    </row>
    <row r="998" spans="1:2" x14ac:dyDescent="0.35">
      <c r="A998" s="1">
        <v>43142.500000033797</v>
      </c>
      <c r="B998">
        <v>2052.4509157894736</v>
      </c>
    </row>
    <row r="999" spans="1:2" x14ac:dyDescent="0.35">
      <c r="A999" s="1">
        <v>43142.541666700497</v>
      </c>
      <c r="B999">
        <v>2143.9797473684207</v>
      </c>
    </row>
    <row r="1000" spans="1:2" x14ac:dyDescent="0.35">
      <c r="A1000" s="1">
        <v>43142.583333367198</v>
      </c>
      <c r="B1000">
        <v>2151.2733789473677</v>
      </c>
    </row>
    <row r="1001" spans="1:2" x14ac:dyDescent="0.35">
      <c r="A1001" s="1">
        <v>43142.625000033899</v>
      </c>
      <c r="B1001">
        <v>2175.1008631578948</v>
      </c>
    </row>
    <row r="1002" spans="1:2" x14ac:dyDescent="0.35">
      <c r="A1002" s="1">
        <v>43142.666666700599</v>
      </c>
      <c r="B1002">
        <v>2228.4905999999996</v>
      </c>
    </row>
    <row r="1003" spans="1:2" x14ac:dyDescent="0.35">
      <c r="A1003" s="1">
        <v>43142.7083333673</v>
      </c>
      <c r="B1003">
        <v>2321.6315684210522</v>
      </c>
    </row>
    <row r="1004" spans="1:2" x14ac:dyDescent="0.35">
      <c r="A1004" s="1">
        <v>43142.750000034001</v>
      </c>
      <c r="B1004">
        <v>2407.3586526315789</v>
      </c>
    </row>
    <row r="1005" spans="1:2" x14ac:dyDescent="0.35">
      <c r="A1005" s="1">
        <v>43142.791666700701</v>
      </c>
      <c r="B1005">
        <v>2395.8793894736841</v>
      </c>
    </row>
    <row r="1006" spans="1:2" x14ac:dyDescent="0.35">
      <c r="A1006" s="1">
        <v>43142.833333367402</v>
      </c>
      <c r="B1006">
        <v>2380.0723578947363</v>
      </c>
    </row>
    <row r="1007" spans="1:2" x14ac:dyDescent="0.35">
      <c r="A1007" s="1">
        <v>43142.875000034102</v>
      </c>
      <c r="B1007">
        <v>2393.7873473684208</v>
      </c>
    </row>
    <row r="1008" spans="1:2" x14ac:dyDescent="0.35">
      <c r="A1008" s="1">
        <v>43142.916666700803</v>
      </c>
      <c r="B1008">
        <v>2399.7964421052629</v>
      </c>
    </row>
    <row r="1009" spans="1:2" x14ac:dyDescent="0.35">
      <c r="A1009" s="1">
        <v>43142.958333367496</v>
      </c>
      <c r="B1009">
        <v>2311.9207263157891</v>
      </c>
    </row>
    <row r="1010" spans="1:2" x14ac:dyDescent="0.35">
      <c r="A1010" s="1">
        <v>43143.000000034197</v>
      </c>
      <c r="B1010">
        <v>2013.599147368421</v>
      </c>
    </row>
    <row r="1011" spans="1:2" x14ac:dyDescent="0.35">
      <c r="A1011" s="1">
        <v>43143.041666700898</v>
      </c>
      <c r="B1011">
        <v>2014.5023684210523</v>
      </c>
    </row>
    <row r="1012" spans="1:2" x14ac:dyDescent="0.35">
      <c r="A1012" s="1">
        <v>43143.083333367598</v>
      </c>
      <c r="B1012">
        <v>1976.315084210526</v>
      </c>
    </row>
    <row r="1013" spans="1:2" x14ac:dyDescent="0.35">
      <c r="A1013" s="1">
        <v>43143.125000034299</v>
      </c>
      <c r="B1013">
        <v>1983.0620526315786</v>
      </c>
    </row>
    <row r="1014" spans="1:2" x14ac:dyDescent="0.35">
      <c r="A1014" s="1">
        <v>43143.166666700999</v>
      </c>
      <c r="B1014">
        <v>2047.1735052631573</v>
      </c>
    </row>
    <row r="1015" spans="1:2" x14ac:dyDescent="0.35">
      <c r="A1015" s="1">
        <v>43143.2083333677</v>
      </c>
      <c r="B1015">
        <v>2118.5407894736841</v>
      </c>
    </row>
    <row r="1016" spans="1:2" x14ac:dyDescent="0.35">
      <c r="A1016" s="1">
        <v>43143.250000034401</v>
      </c>
      <c r="B1016">
        <v>2210.3158736842101</v>
      </c>
    </row>
    <row r="1017" spans="1:2" x14ac:dyDescent="0.35">
      <c r="A1017" s="1">
        <v>43143.291666701101</v>
      </c>
      <c r="B1017">
        <v>2239.8053999999997</v>
      </c>
    </row>
    <row r="1018" spans="1:2" x14ac:dyDescent="0.35">
      <c r="A1018" s="1">
        <v>43143.333333367802</v>
      </c>
      <c r="B1018">
        <v>2265.115042105263</v>
      </c>
    </row>
    <row r="1019" spans="1:2" x14ac:dyDescent="0.35">
      <c r="A1019" s="1">
        <v>43143.375000034503</v>
      </c>
      <c r="B1019">
        <v>2318.9957368421046</v>
      </c>
    </row>
    <row r="1020" spans="1:2" x14ac:dyDescent="0.35">
      <c r="A1020" s="1">
        <v>43143.416666701203</v>
      </c>
      <c r="B1020">
        <v>2294.2995157894738</v>
      </c>
    </row>
    <row r="1021" spans="1:2" x14ac:dyDescent="0.35">
      <c r="A1021" s="1">
        <v>43143.458333367897</v>
      </c>
      <c r="B1021">
        <v>2248.8466736842101</v>
      </c>
    </row>
    <row r="1022" spans="1:2" x14ac:dyDescent="0.35">
      <c r="A1022" s="1">
        <v>43143.500000034597</v>
      </c>
      <c r="B1022">
        <v>2233.9269473684208</v>
      </c>
    </row>
    <row r="1023" spans="1:2" x14ac:dyDescent="0.35">
      <c r="A1023" s="1">
        <v>43143.541666701298</v>
      </c>
      <c r="B1023">
        <v>2320.246894736842</v>
      </c>
    </row>
    <row r="1024" spans="1:2" x14ac:dyDescent="0.35">
      <c r="A1024" s="1">
        <v>43143.583333367998</v>
      </c>
      <c r="B1024">
        <v>2246.5481684210527</v>
      </c>
    </row>
    <row r="1025" spans="1:2" x14ac:dyDescent="0.35">
      <c r="A1025" s="1">
        <v>43143.625000034699</v>
      </c>
      <c r="B1025">
        <v>2205.4611157894738</v>
      </c>
    </row>
    <row r="1026" spans="1:2" x14ac:dyDescent="0.35">
      <c r="A1026" s="1">
        <v>43143.6666667014</v>
      </c>
      <c r="B1026">
        <v>2175.4171894736837</v>
      </c>
    </row>
    <row r="1027" spans="1:2" x14ac:dyDescent="0.35">
      <c r="A1027" s="1">
        <v>43143.7083333681</v>
      </c>
      <c r="B1027">
        <v>2096.0334315789473</v>
      </c>
    </row>
    <row r="1028" spans="1:2" x14ac:dyDescent="0.35">
      <c r="A1028" s="1">
        <v>43143.750000034801</v>
      </c>
      <c r="B1028">
        <v>2058.3815368421051</v>
      </c>
    </row>
    <row r="1029" spans="1:2" x14ac:dyDescent="0.35">
      <c r="A1029" s="1">
        <v>43143.791666701502</v>
      </c>
      <c r="B1029">
        <v>2038.2113684210522</v>
      </c>
    </row>
    <row r="1030" spans="1:2" x14ac:dyDescent="0.35">
      <c r="A1030" s="1">
        <v>43143.833333368202</v>
      </c>
      <c r="B1030">
        <v>2008.6979684210526</v>
      </c>
    </row>
    <row r="1031" spans="1:2" x14ac:dyDescent="0.35">
      <c r="A1031" s="1">
        <v>43143.875000034903</v>
      </c>
      <c r="B1031">
        <v>1999.7952947368419</v>
      </c>
    </row>
    <row r="1032" spans="1:2" x14ac:dyDescent="0.35">
      <c r="A1032" s="1">
        <v>43143.916666701603</v>
      </c>
      <c r="B1032">
        <v>1984.8479368421049</v>
      </c>
    </row>
    <row r="1033" spans="1:2" x14ac:dyDescent="0.35">
      <c r="A1033" s="1">
        <v>43143.958333368297</v>
      </c>
      <c r="B1033">
        <v>1975.6760210526315</v>
      </c>
    </row>
    <row r="1034" spans="1:2" x14ac:dyDescent="0.35">
      <c r="A1034" s="1">
        <v>43144.000000034997</v>
      </c>
      <c r="B1034">
        <v>2144.3763157894732</v>
      </c>
    </row>
    <row r="1035" spans="1:2" x14ac:dyDescent="0.35">
      <c r="A1035" s="1">
        <v>43144.041666701698</v>
      </c>
      <c r="B1035">
        <v>2126.9646631578948</v>
      </c>
    </row>
    <row r="1036" spans="1:2" x14ac:dyDescent="0.35">
      <c r="A1036" s="1">
        <v>43144.083333368399</v>
      </c>
      <c r="B1036">
        <v>2136.2221263157894</v>
      </c>
    </row>
    <row r="1037" spans="1:2" x14ac:dyDescent="0.35">
      <c r="A1037" s="1">
        <v>43144.125000035099</v>
      </c>
      <c r="B1037">
        <v>2143.2336947368422</v>
      </c>
    </row>
    <row r="1038" spans="1:2" x14ac:dyDescent="0.35">
      <c r="A1038" s="1">
        <v>43144.1666667018</v>
      </c>
      <c r="B1038">
        <v>2156.4351789473681</v>
      </c>
    </row>
    <row r="1039" spans="1:2" x14ac:dyDescent="0.35">
      <c r="A1039" s="1">
        <v>43144.2083333685</v>
      </c>
      <c r="B1039">
        <v>2217.088042105263</v>
      </c>
    </row>
    <row r="1040" spans="1:2" x14ac:dyDescent="0.35">
      <c r="A1040" s="1">
        <v>43144.250000035201</v>
      </c>
      <c r="B1040">
        <v>2281.7569894736835</v>
      </c>
    </row>
    <row r="1041" spans="1:2" x14ac:dyDescent="0.35">
      <c r="A1041" s="1">
        <v>43144.291666701902</v>
      </c>
      <c r="B1041">
        <v>2272.0468105263153</v>
      </c>
    </row>
    <row r="1042" spans="1:2" x14ac:dyDescent="0.35">
      <c r="A1042" s="1">
        <v>43144.333333368602</v>
      </c>
      <c r="B1042">
        <v>2268.5075368421058</v>
      </c>
    </row>
    <row r="1043" spans="1:2" x14ac:dyDescent="0.35">
      <c r="A1043" s="1">
        <v>43144.375000035303</v>
      </c>
      <c r="B1043">
        <v>2270.2872315789468</v>
      </c>
    </row>
    <row r="1044" spans="1:2" x14ac:dyDescent="0.35">
      <c r="A1044" s="1">
        <v>43144.416666702004</v>
      </c>
      <c r="B1044">
        <v>2289.5707578947363</v>
      </c>
    </row>
    <row r="1045" spans="1:2" x14ac:dyDescent="0.35">
      <c r="A1045" s="1">
        <v>43144.458333368697</v>
      </c>
      <c r="B1045">
        <v>2208.9261157894734</v>
      </c>
    </row>
    <row r="1046" spans="1:2" x14ac:dyDescent="0.35">
      <c r="A1046" s="1">
        <v>43144.500000035398</v>
      </c>
      <c r="B1046">
        <v>2199.5457473684205</v>
      </c>
    </row>
    <row r="1047" spans="1:2" x14ac:dyDescent="0.35">
      <c r="A1047" s="1">
        <v>43144.541666702098</v>
      </c>
      <c r="B1047">
        <v>2261.5881473684212</v>
      </c>
    </row>
    <row r="1048" spans="1:2" x14ac:dyDescent="0.35">
      <c r="A1048" s="1">
        <v>43144.583333368799</v>
      </c>
      <c r="B1048">
        <v>2261.6297052631576</v>
      </c>
    </row>
    <row r="1049" spans="1:2" x14ac:dyDescent="0.35">
      <c r="A1049" s="1">
        <v>43144.625000035601</v>
      </c>
      <c r="B1049">
        <v>2251.8503368421052</v>
      </c>
    </row>
    <row r="1050" spans="1:2" x14ac:dyDescent="0.35">
      <c r="A1050" s="1">
        <v>43144.666666702302</v>
      </c>
      <c r="B1050">
        <v>2249.7251368421048</v>
      </c>
    </row>
    <row r="1051" spans="1:2" x14ac:dyDescent="0.35">
      <c r="A1051" s="1">
        <v>43144.708333369003</v>
      </c>
      <c r="B1051">
        <v>2223.506968421053</v>
      </c>
    </row>
    <row r="1052" spans="1:2" x14ac:dyDescent="0.35">
      <c r="A1052" s="1">
        <v>43144.750000035703</v>
      </c>
      <c r="B1052">
        <v>2187.2651684210527</v>
      </c>
    </row>
    <row r="1053" spans="1:2" x14ac:dyDescent="0.35">
      <c r="A1053" s="1">
        <v>43144.791666702396</v>
      </c>
      <c r="B1053">
        <v>2166.1208210526311</v>
      </c>
    </row>
    <row r="1054" spans="1:2" x14ac:dyDescent="0.35">
      <c r="A1054" s="1">
        <v>43144.833333369097</v>
      </c>
      <c r="B1054">
        <v>2145.3887368421051</v>
      </c>
    </row>
    <row r="1055" spans="1:2" x14ac:dyDescent="0.35">
      <c r="A1055" s="1">
        <v>43144.875000035798</v>
      </c>
      <c r="B1055">
        <v>2161.4700947368419</v>
      </c>
    </row>
    <row r="1056" spans="1:2" x14ac:dyDescent="0.35">
      <c r="A1056" s="1">
        <v>43144.916666702498</v>
      </c>
      <c r="B1056">
        <v>2119.0399263157892</v>
      </c>
    </row>
    <row r="1057" spans="1:2" x14ac:dyDescent="0.35">
      <c r="A1057" s="1">
        <v>43144.958333369199</v>
      </c>
      <c r="B1057">
        <v>2045.7848526315788</v>
      </c>
    </row>
    <row r="1058" spans="1:2" x14ac:dyDescent="0.35">
      <c r="A1058" s="1">
        <v>43145.0000000359</v>
      </c>
      <c r="B1058">
        <v>2052.3916736842102</v>
      </c>
    </row>
    <row r="1059" spans="1:2" x14ac:dyDescent="0.35">
      <c r="A1059" s="1">
        <v>43145.0416667026</v>
      </c>
      <c r="B1059">
        <v>2049.0201789473676</v>
      </c>
    </row>
    <row r="1060" spans="1:2" x14ac:dyDescent="0.35">
      <c r="A1060" s="1">
        <v>43145.083333369301</v>
      </c>
      <c r="B1060">
        <v>2044.587189473684</v>
      </c>
    </row>
    <row r="1061" spans="1:2" x14ac:dyDescent="0.35">
      <c r="A1061" s="1">
        <v>43145.125000036001</v>
      </c>
      <c r="B1061">
        <v>2053.2206210526315</v>
      </c>
    </row>
    <row r="1062" spans="1:2" x14ac:dyDescent="0.35">
      <c r="A1062" s="1">
        <v>43145.166666702702</v>
      </c>
      <c r="B1062">
        <v>2041.6796842105261</v>
      </c>
    </row>
    <row r="1063" spans="1:2" x14ac:dyDescent="0.35">
      <c r="A1063" s="1">
        <v>43145.208333369403</v>
      </c>
      <c r="B1063">
        <v>2109.5653894736838</v>
      </c>
    </row>
    <row r="1064" spans="1:2" x14ac:dyDescent="0.35">
      <c r="A1064" s="1">
        <v>43145.250000036103</v>
      </c>
      <c r="B1064">
        <v>2122.0690105263161</v>
      </c>
    </row>
    <row r="1065" spans="1:2" x14ac:dyDescent="0.35">
      <c r="A1065" s="1">
        <v>43145.291666702797</v>
      </c>
      <c r="B1065">
        <v>2142.0393473684207</v>
      </c>
    </row>
    <row r="1066" spans="1:2" x14ac:dyDescent="0.35">
      <c r="A1066" s="1">
        <v>43145.333333369497</v>
      </c>
      <c r="B1066">
        <v>2174.0676631578945</v>
      </c>
    </row>
    <row r="1067" spans="1:2" x14ac:dyDescent="0.35">
      <c r="A1067" s="1">
        <v>43145.375000036198</v>
      </c>
      <c r="B1067">
        <v>2188.5103578947369</v>
      </c>
    </row>
    <row r="1068" spans="1:2" x14ac:dyDescent="0.35">
      <c r="A1068" s="1">
        <v>43145.416666702899</v>
      </c>
      <c r="B1068">
        <v>2153.5767473684209</v>
      </c>
    </row>
    <row r="1069" spans="1:2" x14ac:dyDescent="0.35">
      <c r="A1069" s="1">
        <v>43145.458333369599</v>
      </c>
      <c r="B1069">
        <v>2066.5783894736842</v>
      </c>
    </row>
    <row r="1070" spans="1:2" x14ac:dyDescent="0.35">
      <c r="A1070" s="1">
        <v>43145.5000000363</v>
      </c>
      <c r="B1070">
        <v>2112.0701368421055</v>
      </c>
    </row>
    <row r="1071" spans="1:2" x14ac:dyDescent="0.35">
      <c r="A1071" s="1">
        <v>43145.541666703</v>
      </c>
      <c r="B1071">
        <v>2184.7935789473681</v>
      </c>
    </row>
    <row r="1072" spans="1:2" x14ac:dyDescent="0.35">
      <c r="A1072" s="1">
        <v>43145.583333369701</v>
      </c>
      <c r="B1072">
        <v>2169.996315789474</v>
      </c>
    </row>
    <row r="1073" spans="1:2" x14ac:dyDescent="0.35">
      <c r="A1073" s="1">
        <v>43145.625000036402</v>
      </c>
      <c r="B1073">
        <v>2141.3275578947364</v>
      </c>
    </row>
    <row r="1074" spans="1:2" x14ac:dyDescent="0.35">
      <c r="A1074" s="1">
        <v>43145.666666703102</v>
      </c>
      <c r="B1074">
        <v>2120.3490000000002</v>
      </c>
    </row>
    <row r="1075" spans="1:2" x14ac:dyDescent="0.35">
      <c r="A1075" s="1">
        <v>43145.708333369803</v>
      </c>
      <c r="B1075">
        <v>2119.0116315789473</v>
      </c>
    </row>
    <row r="1076" spans="1:2" x14ac:dyDescent="0.35">
      <c r="A1076" s="1">
        <v>43145.750000036503</v>
      </c>
      <c r="B1076">
        <v>2093.6376631578946</v>
      </c>
    </row>
    <row r="1077" spans="1:2" x14ac:dyDescent="0.35">
      <c r="A1077" s="1">
        <v>43145.791666703197</v>
      </c>
      <c r="B1077">
        <v>2066.884547368421</v>
      </c>
    </row>
    <row r="1078" spans="1:2" x14ac:dyDescent="0.35">
      <c r="A1078" s="1">
        <v>43145.833333369897</v>
      </c>
      <c r="B1078">
        <v>2054.3778315789468</v>
      </c>
    </row>
    <row r="1079" spans="1:2" x14ac:dyDescent="0.35">
      <c r="A1079" s="1">
        <v>43145.875000036598</v>
      </c>
      <c r="B1079">
        <v>2058.46487368421</v>
      </c>
    </row>
    <row r="1080" spans="1:2" x14ac:dyDescent="0.35">
      <c r="A1080" s="1">
        <v>43145.916666703299</v>
      </c>
      <c r="B1080">
        <v>2036.023831578947</v>
      </c>
    </row>
    <row r="1081" spans="1:2" x14ac:dyDescent="0.35">
      <c r="A1081" s="1">
        <v>43145.958333369999</v>
      </c>
      <c r="B1081">
        <v>1970.3789368421053</v>
      </c>
    </row>
    <row r="1082" spans="1:2" x14ac:dyDescent="0.35">
      <c r="A1082" s="1">
        <v>43146.0000000367</v>
      </c>
      <c r="B1082">
        <v>1998.7956947368421</v>
      </c>
    </row>
    <row r="1083" spans="1:2" x14ac:dyDescent="0.35">
      <c r="A1083" s="1">
        <v>43146.041666703401</v>
      </c>
      <c r="B1083">
        <v>1999.0412842105263</v>
      </c>
    </row>
    <row r="1084" spans="1:2" x14ac:dyDescent="0.35">
      <c r="A1084" s="1">
        <v>43146.083333370101</v>
      </c>
      <c r="B1084">
        <v>2050.0675263157891</v>
      </c>
    </row>
    <row r="1085" spans="1:2" x14ac:dyDescent="0.35">
      <c r="A1085" s="1">
        <v>43146.125000036802</v>
      </c>
      <c r="B1085">
        <v>2060.6678842105262</v>
      </c>
    </row>
    <row r="1086" spans="1:2" x14ac:dyDescent="0.35">
      <c r="A1086" s="1">
        <v>43146.166666703502</v>
      </c>
      <c r="B1086">
        <v>2078.1960315789474</v>
      </c>
    </row>
    <row r="1087" spans="1:2" x14ac:dyDescent="0.35">
      <c r="A1087" s="1">
        <v>43146.208333370203</v>
      </c>
      <c r="B1087">
        <v>2149.4622947368416</v>
      </c>
    </row>
    <row r="1088" spans="1:2" x14ac:dyDescent="0.35">
      <c r="A1088" s="1">
        <v>43146.250000036896</v>
      </c>
      <c r="B1088">
        <v>2275.4227263157891</v>
      </c>
    </row>
    <row r="1089" spans="1:2" x14ac:dyDescent="0.35">
      <c r="A1089" s="1">
        <v>43146.291666703597</v>
      </c>
      <c r="B1089">
        <v>2303.5927894736838</v>
      </c>
    </row>
    <row r="1090" spans="1:2" x14ac:dyDescent="0.35">
      <c r="A1090" s="1">
        <v>43146.333333370298</v>
      </c>
      <c r="B1090">
        <v>2337.2692736842105</v>
      </c>
    </row>
    <row r="1091" spans="1:2" x14ac:dyDescent="0.35">
      <c r="A1091" s="1">
        <v>43146.375000036998</v>
      </c>
      <c r="B1091">
        <v>2328.1820210526312</v>
      </c>
    </row>
    <row r="1092" spans="1:2" x14ac:dyDescent="0.35">
      <c r="A1092" s="1">
        <v>43146.416666703699</v>
      </c>
      <c r="B1092">
        <v>2240.4320842105262</v>
      </c>
    </row>
    <row r="1093" spans="1:2" x14ac:dyDescent="0.35">
      <c r="A1093" s="1">
        <v>43146.458333370399</v>
      </c>
      <c r="B1093">
        <v>2211.0471157894735</v>
      </c>
    </row>
    <row r="1094" spans="1:2" x14ac:dyDescent="0.35">
      <c r="A1094" s="1">
        <v>43146.5000000371</v>
      </c>
      <c r="B1094">
        <v>2310.8780210526315</v>
      </c>
    </row>
    <row r="1095" spans="1:2" x14ac:dyDescent="0.35">
      <c r="A1095" s="1">
        <v>43146.541666703801</v>
      </c>
      <c r="B1095">
        <v>2391.3206210526314</v>
      </c>
    </row>
    <row r="1096" spans="1:2" x14ac:dyDescent="0.35">
      <c r="A1096" s="1">
        <v>43146.583333370501</v>
      </c>
      <c r="B1096">
        <v>2339.2585263157889</v>
      </c>
    </row>
    <row r="1097" spans="1:2" x14ac:dyDescent="0.35">
      <c r="A1097" s="1">
        <v>43146.625000037202</v>
      </c>
      <c r="B1097">
        <v>2327.0084526315786</v>
      </c>
    </row>
    <row r="1098" spans="1:2" x14ac:dyDescent="0.35">
      <c r="A1098" s="1">
        <v>43146.666666703903</v>
      </c>
      <c r="B1098">
        <v>2290.777926315789</v>
      </c>
    </row>
    <row r="1099" spans="1:2" x14ac:dyDescent="0.35">
      <c r="A1099" s="1">
        <v>43146.708333370603</v>
      </c>
      <c r="B1099">
        <v>2211.3585789473677</v>
      </c>
    </row>
    <row r="1100" spans="1:2" x14ac:dyDescent="0.35">
      <c r="A1100" s="1">
        <v>43146.750000037297</v>
      </c>
      <c r="B1100">
        <v>2154.4423894736842</v>
      </c>
    </row>
    <row r="1101" spans="1:2" x14ac:dyDescent="0.35">
      <c r="A1101" s="1">
        <v>43146.791666703997</v>
      </c>
      <c r="B1101">
        <v>2125.4898000000003</v>
      </c>
    </row>
    <row r="1102" spans="1:2" x14ac:dyDescent="0.35">
      <c r="A1102" s="1">
        <v>43146.833333370698</v>
      </c>
      <c r="B1102">
        <v>2059.0612736842104</v>
      </c>
    </row>
    <row r="1103" spans="1:2" x14ac:dyDescent="0.35">
      <c r="A1103" s="1">
        <v>43146.875000037398</v>
      </c>
      <c r="B1103">
        <v>2065.4114526315784</v>
      </c>
    </row>
    <row r="1104" spans="1:2" x14ac:dyDescent="0.35">
      <c r="A1104" s="1">
        <v>43146.916666704099</v>
      </c>
      <c r="B1104">
        <v>2090.0177052631579</v>
      </c>
    </row>
    <row r="1105" spans="1:2" x14ac:dyDescent="0.35">
      <c r="A1105" s="1">
        <v>43146.9583333708</v>
      </c>
      <c r="B1105">
        <v>2062.1958</v>
      </c>
    </row>
    <row r="1106" spans="1:2" x14ac:dyDescent="0.35">
      <c r="A1106" s="1">
        <v>43147.0000000375</v>
      </c>
      <c r="B1106">
        <v>1998.6659368421051</v>
      </c>
    </row>
    <row r="1107" spans="1:2" x14ac:dyDescent="0.35">
      <c r="A1107" s="1">
        <v>43147.041666704201</v>
      </c>
      <c r="B1107">
        <v>1993.3341473684209</v>
      </c>
    </row>
    <row r="1108" spans="1:2" x14ac:dyDescent="0.35">
      <c r="A1108" s="1">
        <v>43147.083333370902</v>
      </c>
      <c r="B1108">
        <v>1981.3199368421053</v>
      </c>
    </row>
    <row r="1109" spans="1:2" x14ac:dyDescent="0.35">
      <c r="A1109" s="1">
        <v>43147.125000037602</v>
      </c>
      <c r="B1109">
        <v>1999.3958526315789</v>
      </c>
    </row>
    <row r="1110" spans="1:2" x14ac:dyDescent="0.35">
      <c r="A1110" s="1">
        <v>43147.166666704303</v>
      </c>
      <c r="B1110">
        <v>1996.8957473684206</v>
      </c>
    </row>
    <row r="1111" spans="1:2" x14ac:dyDescent="0.35">
      <c r="A1111" s="1">
        <v>43147.208333371003</v>
      </c>
      <c r="B1111">
        <v>2041.161094736842</v>
      </c>
    </row>
    <row r="1112" spans="1:2" x14ac:dyDescent="0.35">
      <c r="A1112" s="1">
        <v>43147.250000037697</v>
      </c>
      <c r="B1112">
        <v>2078.5479473684209</v>
      </c>
    </row>
    <row r="1113" spans="1:2" x14ac:dyDescent="0.35">
      <c r="A1113" s="1">
        <v>43147.291666704397</v>
      </c>
      <c r="B1113">
        <v>2115.6810315789471</v>
      </c>
    </row>
    <row r="1114" spans="1:2" x14ac:dyDescent="0.35">
      <c r="A1114" s="1">
        <v>43147.333333371098</v>
      </c>
      <c r="B1114">
        <v>2081.2432421052631</v>
      </c>
    </row>
    <row r="1115" spans="1:2" x14ac:dyDescent="0.35">
      <c r="A1115" s="1">
        <v>43147.375000037799</v>
      </c>
      <c r="B1115">
        <v>2062.5852947368417</v>
      </c>
    </row>
    <row r="1116" spans="1:2" x14ac:dyDescent="0.35">
      <c r="A1116" s="1">
        <v>43147.416666704499</v>
      </c>
      <c r="B1116">
        <v>2035.749284210526</v>
      </c>
    </row>
    <row r="1117" spans="1:2" x14ac:dyDescent="0.35">
      <c r="A1117" s="1">
        <v>43147.4583333712</v>
      </c>
      <c r="B1117">
        <v>1989.0121263157894</v>
      </c>
    </row>
    <row r="1118" spans="1:2" x14ac:dyDescent="0.35">
      <c r="A1118" s="1">
        <v>43147.5000000379</v>
      </c>
      <c r="B1118">
        <v>2008.1707578947367</v>
      </c>
    </row>
    <row r="1119" spans="1:2" x14ac:dyDescent="0.35">
      <c r="A1119" s="1">
        <v>43147.541666704601</v>
      </c>
      <c r="B1119">
        <v>2081.9192210526312</v>
      </c>
    </row>
    <row r="1120" spans="1:2" x14ac:dyDescent="0.35">
      <c r="A1120" s="1">
        <v>43147.583333371302</v>
      </c>
      <c r="B1120">
        <v>2090.5864736842104</v>
      </c>
    </row>
    <row r="1121" spans="1:2" x14ac:dyDescent="0.35">
      <c r="A1121" s="1">
        <v>43147.625000038002</v>
      </c>
      <c r="B1121">
        <v>2079.6607263157898</v>
      </c>
    </row>
    <row r="1122" spans="1:2" x14ac:dyDescent="0.35">
      <c r="A1122" s="1">
        <v>43147.666666704703</v>
      </c>
      <c r="B1122">
        <v>2105.1007894736845</v>
      </c>
    </row>
    <row r="1123" spans="1:2" x14ac:dyDescent="0.35">
      <c r="A1123" s="1">
        <v>43147.708333371404</v>
      </c>
      <c r="B1123">
        <v>2102.1793578947368</v>
      </c>
    </row>
    <row r="1124" spans="1:2" x14ac:dyDescent="0.35">
      <c r="A1124" s="1">
        <v>43147.750000038097</v>
      </c>
      <c r="B1124">
        <v>2081.2799368421051</v>
      </c>
    </row>
    <row r="1125" spans="1:2" x14ac:dyDescent="0.35">
      <c r="A1125" s="1">
        <v>43147.791666704798</v>
      </c>
      <c r="B1125">
        <v>2073.0914842105262</v>
      </c>
    </row>
    <row r="1126" spans="1:2" x14ac:dyDescent="0.35">
      <c r="A1126" s="1">
        <v>43147.833333371498</v>
      </c>
      <c r="B1126">
        <v>2059.2997894736841</v>
      </c>
    </row>
    <row r="1127" spans="1:2" x14ac:dyDescent="0.35">
      <c r="A1127" s="1">
        <v>43147.875000038199</v>
      </c>
      <c r="B1127">
        <v>2066.995957894736</v>
      </c>
    </row>
    <row r="1128" spans="1:2" x14ac:dyDescent="0.35">
      <c r="A1128" s="1">
        <v>43147.916666704899</v>
      </c>
      <c r="B1128">
        <v>2036.1365684210525</v>
      </c>
    </row>
    <row r="1129" spans="1:2" x14ac:dyDescent="0.35">
      <c r="A1129" s="1">
        <v>43147.9583333716</v>
      </c>
      <c r="B1129">
        <v>1974.002210526316</v>
      </c>
    </row>
    <row r="1130" spans="1:2" x14ac:dyDescent="0.35">
      <c r="A1130" s="1">
        <v>43148.000000038301</v>
      </c>
      <c r="B1130">
        <v>2049.5973473684212</v>
      </c>
    </row>
    <row r="1131" spans="1:2" x14ac:dyDescent="0.35">
      <c r="A1131" s="1">
        <v>43148.041666705001</v>
      </c>
      <c r="B1131">
        <v>2033.7633473684209</v>
      </c>
    </row>
    <row r="1132" spans="1:2" x14ac:dyDescent="0.35">
      <c r="A1132" s="1">
        <v>43148.083333371702</v>
      </c>
      <c r="B1132">
        <v>1992.4819894736841</v>
      </c>
    </row>
    <row r="1133" spans="1:2" x14ac:dyDescent="0.35">
      <c r="A1133" s="1">
        <v>43148.125000038403</v>
      </c>
      <c r="B1133">
        <v>1999.0043684210527</v>
      </c>
    </row>
    <row r="1134" spans="1:2" x14ac:dyDescent="0.35">
      <c r="A1134" s="1">
        <v>43148.166666705103</v>
      </c>
      <c r="B1134">
        <v>2048.5950947368415</v>
      </c>
    </row>
    <row r="1135" spans="1:2" x14ac:dyDescent="0.35">
      <c r="A1135" s="1">
        <v>43148.208333371796</v>
      </c>
      <c r="B1135">
        <v>2166.2939052631577</v>
      </c>
    </row>
    <row r="1136" spans="1:2" x14ac:dyDescent="0.35">
      <c r="A1136" s="1">
        <v>43148.250000038497</v>
      </c>
      <c r="B1136">
        <v>2292.0989368421051</v>
      </c>
    </row>
    <row r="1137" spans="1:2" x14ac:dyDescent="0.35">
      <c r="A1137" s="1">
        <v>43148.291666705198</v>
      </c>
      <c r="B1137">
        <v>2349.3986526315784</v>
      </c>
    </row>
    <row r="1138" spans="1:2" x14ac:dyDescent="0.35">
      <c r="A1138" s="1">
        <v>43148.333333371898</v>
      </c>
      <c r="B1138">
        <v>2415.2926736842101</v>
      </c>
    </row>
    <row r="1139" spans="1:2" x14ac:dyDescent="0.35">
      <c r="A1139" s="1">
        <v>43148.375000038599</v>
      </c>
      <c r="B1139">
        <v>2448.7206947368418</v>
      </c>
    </row>
    <row r="1140" spans="1:2" x14ac:dyDescent="0.35">
      <c r="A1140" s="1">
        <v>43148.4166667053</v>
      </c>
      <c r="B1140">
        <v>2430.2703157894734</v>
      </c>
    </row>
    <row r="1141" spans="1:2" x14ac:dyDescent="0.35">
      <c r="A1141" s="1">
        <v>43148.458333372</v>
      </c>
      <c r="B1141">
        <v>2365.5609157894733</v>
      </c>
    </row>
    <row r="1142" spans="1:2" x14ac:dyDescent="0.35">
      <c r="A1142" s="1">
        <v>43148.500000038701</v>
      </c>
      <c r="B1142">
        <v>2335.022494736842</v>
      </c>
    </row>
    <row r="1143" spans="1:2" x14ac:dyDescent="0.35">
      <c r="A1143" s="1">
        <v>43148.541666705401</v>
      </c>
      <c r="B1143">
        <v>2377.9396421052629</v>
      </c>
    </row>
    <row r="1144" spans="1:2" x14ac:dyDescent="0.35">
      <c r="A1144" s="1">
        <v>43148.583333372102</v>
      </c>
      <c r="B1144">
        <v>2358.6901578947368</v>
      </c>
    </row>
    <row r="1145" spans="1:2" x14ac:dyDescent="0.35">
      <c r="A1145" s="1">
        <v>43148.625000038803</v>
      </c>
      <c r="B1145">
        <v>2363.799347368421</v>
      </c>
    </row>
    <row r="1146" spans="1:2" x14ac:dyDescent="0.35">
      <c r="A1146" s="1">
        <v>43148.666666705503</v>
      </c>
      <c r="B1146">
        <v>2314.4953263157895</v>
      </c>
    </row>
    <row r="1147" spans="1:2" x14ac:dyDescent="0.35">
      <c r="A1147" s="1">
        <v>43148.708333372197</v>
      </c>
      <c r="B1147">
        <v>2204.6945052631577</v>
      </c>
    </row>
    <row r="1148" spans="1:2" x14ac:dyDescent="0.35">
      <c r="A1148" s="1">
        <v>43148.750000038897</v>
      </c>
      <c r="B1148">
        <v>2149.4583157894735</v>
      </c>
    </row>
    <row r="1149" spans="1:2" x14ac:dyDescent="0.35">
      <c r="A1149" s="1">
        <v>43148.791666705598</v>
      </c>
      <c r="B1149">
        <v>2099.0015052631575</v>
      </c>
    </row>
    <row r="1150" spans="1:2" x14ac:dyDescent="0.35">
      <c r="A1150" s="1">
        <v>43148.833333372299</v>
      </c>
      <c r="B1150">
        <v>2093.0315368421047</v>
      </c>
    </row>
    <row r="1151" spans="1:2" x14ac:dyDescent="0.35">
      <c r="A1151" s="1">
        <v>43148.875000038999</v>
      </c>
      <c r="B1151">
        <v>2058.1136210526315</v>
      </c>
    </row>
    <row r="1152" spans="1:2" x14ac:dyDescent="0.35">
      <c r="A1152" s="1">
        <v>43148.9166667057</v>
      </c>
      <c r="B1152">
        <v>2029.2916736842105</v>
      </c>
    </row>
    <row r="1153" spans="1:2" x14ac:dyDescent="0.35">
      <c r="A1153" s="1">
        <v>43148.9583333724</v>
      </c>
      <c r="B1153">
        <v>1991.8964210526315</v>
      </c>
    </row>
    <row r="1154" spans="1:2" x14ac:dyDescent="0.35">
      <c r="A1154" s="1">
        <v>43149.000000039101</v>
      </c>
      <c r="B1154">
        <v>2096.6437578947371</v>
      </c>
    </row>
    <row r="1155" spans="1:2" x14ac:dyDescent="0.35">
      <c r="A1155" s="1">
        <v>43149.041666705802</v>
      </c>
      <c r="B1155">
        <v>2090.2170947368422</v>
      </c>
    </row>
    <row r="1156" spans="1:2" x14ac:dyDescent="0.35">
      <c r="A1156" s="1">
        <v>43149.083333372502</v>
      </c>
      <c r="B1156">
        <v>2078.2727368421051</v>
      </c>
    </row>
    <row r="1157" spans="1:2" x14ac:dyDescent="0.35">
      <c r="A1157" s="1">
        <v>43149.125000039203</v>
      </c>
      <c r="B1157">
        <v>2101.4326421052629</v>
      </c>
    </row>
    <row r="1158" spans="1:2" x14ac:dyDescent="0.35">
      <c r="A1158" s="1">
        <v>43149.166666705903</v>
      </c>
      <c r="B1158">
        <v>2120.9014105263154</v>
      </c>
    </row>
    <row r="1159" spans="1:2" x14ac:dyDescent="0.35">
      <c r="A1159" s="1">
        <v>43149.208333372597</v>
      </c>
      <c r="B1159">
        <v>2169.0964105263156</v>
      </c>
    </row>
    <row r="1160" spans="1:2" x14ac:dyDescent="0.35">
      <c r="A1160" s="1">
        <v>43149.250000039297</v>
      </c>
      <c r="B1160">
        <v>2249.9910631578946</v>
      </c>
    </row>
    <row r="1161" spans="1:2" x14ac:dyDescent="0.35">
      <c r="A1161" s="1">
        <v>43149.291666705998</v>
      </c>
      <c r="B1161">
        <v>2280.5747999999994</v>
      </c>
    </row>
    <row r="1162" spans="1:2" x14ac:dyDescent="0.35">
      <c r="A1162" s="1">
        <v>43149.333333372699</v>
      </c>
      <c r="B1162">
        <v>2272.1809894736839</v>
      </c>
    </row>
    <row r="1163" spans="1:2" x14ac:dyDescent="0.35">
      <c r="A1163" s="1">
        <v>43149.375000039399</v>
      </c>
      <c r="B1163">
        <v>2298.3653368421051</v>
      </c>
    </row>
    <row r="1164" spans="1:2" x14ac:dyDescent="0.35">
      <c r="A1164" s="1">
        <v>43149.4166667061</v>
      </c>
      <c r="B1164">
        <v>2264.8561894736836</v>
      </c>
    </row>
    <row r="1165" spans="1:2" x14ac:dyDescent="0.35">
      <c r="A1165" s="1">
        <v>43149.458333372801</v>
      </c>
      <c r="B1165">
        <v>2189.1772736842104</v>
      </c>
    </row>
    <row r="1166" spans="1:2" x14ac:dyDescent="0.35">
      <c r="A1166" s="1">
        <v>43149.500000039501</v>
      </c>
      <c r="B1166">
        <v>2228.2253368421048</v>
      </c>
    </row>
    <row r="1167" spans="1:2" x14ac:dyDescent="0.35">
      <c r="A1167" s="1">
        <v>43149.541666706202</v>
      </c>
      <c r="B1167">
        <v>2332.2193263157897</v>
      </c>
    </row>
    <row r="1168" spans="1:2" x14ac:dyDescent="0.35">
      <c r="A1168" s="1">
        <v>43149.583333372902</v>
      </c>
      <c r="B1168">
        <v>2327.6439789473679</v>
      </c>
    </row>
    <row r="1169" spans="1:2" x14ac:dyDescent="0.35">
      <c r="A1169" s="1">
        <v>43149.625000039603</v>
      </c>
      <c r="B1169">
        <v>2336.4942631578942</v>
      </c>
    </row>
    <row r="1170" spans="1:2" x14ac:dyDescent="0.35">
      <c r="A1170" s="1">
        <v>43149.666666706296</v>
      </c>
      <c r="B1170">
        <v>2282.7904105263156</v>
      </c>
    </row>
    <row r="1171" spans="1:2" x14ac:dyDescent="0.35">
      <c r="A1171" s="1">
        <v>43149.708333372997</v>
      </c>
      <c r="B1171">
        <v>2267.333747368421</v>
      </c>
    </row>
    <row r="1172" spans="1:2" x14ac:dyDescent="0.35">
      <c r="A1172" s="1">
        <v>43149.750000039698</v>
      </c>
      <c r="B1172">
        <v>2232.8422421052628</v>
      </c>
    </row>
    <row r="1173" spans="1:2" x14ac:dyDescent="0.35">
      <c r="A1173" s="1">
        <v>43149.791666706398</v>
      </c>
      <c r="B1173">
        <v>2203.1427157894736</v>
      </c>
    </row>
    <row r="1174" spans="1:2" x14ac:dyDescent="0.35">
      <c r="A1174" s="1">
        <v>43149.833333373099</v>
      </c>
      <c r="B1174">
        <v>2169.4854631578946</v>
      </c>
    </row>
    <row r="1175" spans="1:2" x14ac:dyDescent="0.35">
      <c r="A1175" s="1">
        <v>43149.875000039799</v>
      </c>
      <c r="B1175">
        <v>2162.6388000000002</v>
      </c>
    </row>
    <row r="1176" spans="1:2" x14ac:dyDescent="0.35">
      <c r="A1176" s="1">
        <v>43149.9166667065</v>
      </c>
      <c r="B1176">
        <v>2161.1097789473683</v>
      </c>
    </row>
    <row r="1177" spans="1:2" x14ac:dyDescent="0.35">
      <c r="A1177" s="1">
        <v>43149.958333373201</v>
      </c>
      <c r="B1177">
        <v>2033.1172105263156</v>
      </c>
    </row>
    <row r="1178" spans="1:2" x14ac:dyDescent="0.35">
      <c r="A1178" s="1">
        <v>43150.000000039901</v>
      </c>
      <c r="B1178">
        <v>2010.7738736842105</v>
      </c>
    </row>
    <row r="1179" spans="1:2" x14ac:dyDescent="0.35">
      <c r="A1179" s="1">
        <v>43150.041666706602</v>
      </c>
      <c r="B1179">
        <v>2008.7952315789469</v>
      </c>
    </row>
    <row r="1180" spans="1:2" x14ac:dyDescent="0.35">
      <c r="A1180" s="1">
        <v>43150.083333373303</v>
      </c>
      <c r="B1180">
        <v>2024.2969894736839</v>
      </c>
    </row>
    <row r="1181" spans="1:2" x14ac:dyDescent="0.35">
      <c r="A1181" s="1">
        <v>43150.125000040003</v>
      </c>
      <c r="B1181">
        <v>2018.2496526315786</v>
      </c>
    </row>
    <row r="1182" spans="1:2" x14ac:dyDescent="0.35">
      <c r="A1182" s="1">
        <v>43150.166666706697</v>
      </c>
      <c r="B1182">
        <v>2034.2321999999997</v>
      </c>
    </row>
    <row r="1183" spans="1:2" x14ac:dyDescent="0.35">
      <c r="A1183" s="1">
        <v>43150.208333373397</v>
      </c>
      <c r="B1183">
        <v>2106.0382736842103</v>
      </c>
    </row>
    <row r="1184" spans="1:2" x14ac:dyDescent="0.35">
      <c r="A1184" s="1">
        <v>43150.250000040098</v>
      </c>
      <c r="B1184">
        <v>2222.4523263157894</v>
      </c>
    </row>
    <row r="1185" spans="1:2" x14ac:dyDescent="0.35">
      <c r="A1185" s="1">
        <v>43150.291666706798</v>
      </c>
      <c r="B1185">
        <v>2225.1126947368416</v>
      </c>
    </row>
    <row r="1186" spans="1:2" x14ac:dyDescent="0.35">
      <c r="A1186" s="1">
        <v>43150.333333373499</v>
      </c>
      <c r="B1186">
        <v>2239.7868315789474</v>
      </c>
    </row>
    <row r="1187" spans="1:2" x14ac:dyDescent="0.35">
      <c r="A1187" s="1">
        <v>43150.3750000402</v>
      </c>
      <c r="B1187">
        <v>2269.7025473684212</v>
      </c>
    </row>
    <row r="1188" spans="1:2" x14ac:dyDescent="0.35">
      <c r="A1188" s="1">
        <v>43150.4166667069</v>
      </c>
      <c r="B1188">
        <v>2253.198094736842</v>
      </c>
    </row>
    <row r="1189" spans="1:2" x14ac:dyDescent="0.35">
      <c r="A1189" s="1">
        <v>43150.458333373601</v>
      </c>
      <c r="B1189">
        <v>2188.045484210526</v>
      </c>
    </row>
    <row r="1190" spans="1:2" x14ac:dyDescent="0.35">
      <c r="A1190" s="1">
        <v>43150.500000040302</v>
      </c>
      <c r="B1190">
        <v>2210.318968421052</v>
      </c>
    </row>
    <row r="1191" spans="1:2" x14ac:dyDescent="0.35">
      <c r="A1191" s="1">
        <v>43150.541666707002</v>
      </c>
      <c r="B1191">
        <v>2319.7658842105261</v>
      </c>
    </row>
    <row r="1192" spans="1:2" x14ac:dyDescent="0.35">
      <c r="A1192" s="1">
        <v>43150.583333373703</v>
      </c>
      <c r="B1192">
        <v>2284.2330000000002</v>
      </c>
    </row>
    <row r="1193" spans="1:2" x14ac:dyDescent="0.35">
      <c r="A1193" s="1">
        <v>43150.625000040403</v>
      </c>
      <c r="B1193">
        <v>2269.3291894736835</v>
      </c>
    </row>
    <row r="1194" spans="1:2" x14ac:dyDescent="0.35">
      <c r="A1194" s="1">
        <v>43150.666666707097</v>
      </c>
      <c r="B1194">
        <v>2231.0194421052629</v>
      </c>
    </row>
    <row r="1195" spans="1:2" x14ac:dyDescent="0.35">
      <c r="A1195" s="1">
        <v>43150.708333373797</v>
      </c>
      <c r="B1195">
        <v>2136.1394526315789</v>
      </c>
    </row>
    <row r="1196" spans="1:2" x14ac:dyDescent="0.35">
      <c r="A1196" s="1">
        <v>43150.750000040498</v>
      </c>
      <c r="B1196">
        <v>2096.0858210526312</v>
      </c>
    </row>
    <row r="1197" spans="1:2" x14ac:dyDescent="0.35">
      <c r="A1197" s="1">
        <v>43150.791666707199</v>
      </c>
      <c r="B1197">
        <v>2077.9064526315788</v>
      </c>
    </row>
    <row r="1198" spans="1:2" x14ac:dyDescent="0.35">
      <c r="A1198" s="1">
        <v>43150.833333373899</v>
      </c>
      <c r="B1198">
        <v>2081.2085368421049</v>
      </c>
    </row>
    <row r="1199" spans="1:2" x14ac:dyDescent="0.35">
      <c r="A1199" s="1">
        <v>43150.8750000406</v>
      </c>
      <c r="B1199">
        <v>2067.1639578947361</v>
      </c>
    </row>
    <row r="1200" spans="1:2" x14ac:dyDescent="0.35">
      <c r="A1200" s="1">
        <v>43150.9166667073</v>
      </c>
      <c r="B1200">
        <v>2064.6088105263161</v>
      </c>
    </row>
    <row r="1201" spans="1:2" x14ac:dyDescent="0.35">
      <c r="A1201" s="1">
        <v>43150.958333374001</v>
      </c>
      <c r="B1201">
        <v>2016.0238736842105</v>
      </c>
    </row>
    <row r="1202" spans="1:2" x14ac:dyDescent="0.35">
      <c r="A1202" s="1">
        <v>43151.000000040702</v>
      </c>
      <c r="B1202">
        <v>2008.338536842105</v>
      </c>
    </row>
    <row r="1203" spans="1:2" x14ac:dyDescent="0.35">
      <c r="A1203" s="1">
        <v>43151.041666707402</v>
      </c>
      <c r="B1203">
        <v>1999.2802421052629</v>
      </c>
    </row>
    <row r="1204" spans="1:2" x14ac:dyDescent="0.35">
      <c r="A1204" s="1">
        <v>43151.083333374103</v>
      </c>
      <c r="B1204">
        <v>2065.8310105263154</v>
      </c>
    </row>
    <row r="1205" spans="1:2" x14ac:dyDescent="0.35">
      <c r="A1205" s="1">
        <v>43151.125000040804</v>
      </c>
      <c r="B1205">
        <v>2083.8423789473686</v>
      </c>
    </row>
    <row r="1206" spans="1:2" x14ac:dyDescent="0.35">
      <c r="A1206" s="1">
        <v>43151.166666707497</v>
      </c>
      <c r="B1206">
        <v>2114.7714000000001</v>
      </c>
    </row>
    <row r="1207" spans="1:2" x14ac:dyDescent="0.35">
      <c r="A1207" s="1">
        <v>43151.208333374198</v>
      </c>
      <c r="B1207">
        <v>2185.5414000000001</v>
      </c>
    </row>
    <row r="1208" spans="1:2" x14ac:dyDescent="0.35">
      <c r="A1208" s="1">
        <v>43151.250000040898</v>
      </c>
      <c r="B1208">
        <v>2250.2634000000003</v>
      </c>
    </row>
    <row r="1209" spans="1:2" x14ac:dyDescent="0.35">
      <c r="A1209" s="1">
        <v>43151.291666707599</v>
      </c>
      <c r="B1209">
        <v>2279.8986</v>
      </c>
    </row>
    <row r="1210" spans="1:2" x14ac:dyDescent="0.35">
      <c r="A1210" s="1">
        <v>43151.333333374401</v>
      </c>
      <c r="B1210">
        <v>2326.7774526315784</v>
      </c>
    </row>
    <row r="1211" spans="1:2" x14ac:dyDescent="0.35">
      <c r="A1211" s="1">
        <v>43151.375000041102</v>
      </c>
      <c r="B1211">
        <v>2337.5049157894732</v>
      </c>
    </row>
    <row r="1212" spans="1:2" x14ac:dyDescent="0.35">
      <c r="A1212" s="1">
        <v>43151.416666707803</v>
      </c>
      <c r="B1212">
        <v>2346.1686315789475</v>
      </c>
    </row>
    <row r="1213" spans="1:2" x14ac:dyDescent="0.35">
      <c r="A1213" s="1">
        <v>43151.458333374503</v>
      </c>
      <c r="B1213">
        <v>2269.6284947368417</v>
      </c>
    </row>
    <row r="1214" spans="1:2" x14ac:dyDescent="0.35">
      <c r="A1214" s="1">
        <v>43151.500000041196</v>
      </c>
      <c r="B1214">
        <v>2268.6565263157895</v>
      </c>
    </row>
    <row r="1215" spans="1:2" x14ac:dyDescent="0.35">
      <c r="A1215" s="1">
        <v>43151.541666707897</v>
      </c>
      <c r="B1215">
        <v>2376.9451263157889</v>
      </c>
    </row>
    <row r="1216" spans="1:2" x14ac:dyDescent="0.35">
      <c r="A1216" s="1">
        <v>43151.583333374598</v>
      </c>
      <c r="B1216">
        <v>2333.0237368421049</v>
      </c>
    </row>
    <row r="1217" spans="1:2" x14ac:dyDescent="0.35">
      <c r="A1217" s="1">
        <v>43151.625000041298</v>
      </c>
      <c r="B1217">
        <v>2338.6718526315785</v>
      </c>
    </row>
    <row r="1218" spans="1:2" x14ac:dyDescent="0.35">
      <c r="A1218" s="1">
        <v>43151.666666707999</v>
      </c>
      <c r="B1218">
        <v>2294.7442736842104</v>
      </c>
    </row>
    <row r="1219" spans="1:2" x14ac:dyDescent="0.35">
      <c r="A1219" s="1">
        <v>43151.7083333747</v>
      </c>
      <c r="B1219">
        <v>2168.0289473684202</v>
      </c>
    </row>
    <row r="1220" spans="1:2" x14ac:dyDescent="0.35">
      <c r="A1220" s="1">
        <v>43151.7500000414</v>
      </c>
      <c r="B1220">
        <v>2127.4355052631581</v>
      </c>
    </row>
    <row r="1221" spans="1:2" x14ac:dyDescent="0.35">
      <c r="A1221" s="1">
        <v>43151.791666708101</v>
      </c>
      <c r="B1221">
        <v>2106.6738</v>
      </c>
    </row>
    <row r="1222" spans="1:2" x14ac:dyDescent="0.35">
      <c r="A1222" s="1">
        <v>43151.833333374801</v>
      </c>
      <c r="B1222">
        <v>2090.7370105263153</v>
      </c>
    </row>
    <row r="1223" spans="1:2" x14ac:dyDescent="0.35">
      <c r="A1223" s="1">
        <v>43151.875000041502</v>
      </c>
      <c r="B1223">
        <v>2075.4540947368423</v>
      </c>
    </row>
    <row r="1224" spans="1:2" x14ac:dyDescent="0.35">
      <c r="A1224" s="1">
        <v>43151.916666708203</v>
      </c>
      <c r="B1224">
        <v>2035.8494210526314</v>
      </c>
    </row>
    <row r="1225" spans="1:2" x14ac:dyDescent="0.35">
      <c r="A1225" s="1">
        <v>43151.958333374903</v>
      </c>
      <c r="B1225">
        <v>1901.3249684210523</v>
      </c>
    </row>
    <row r="1226" spans="1:2" x14ac:dyDescent="0.35">
      <c r="A1226" s="1">
        <v>43152.000000041597</v>
      </c>
      <c r="B1226">
        <v>2061.9152842105259</v>
      </c>
    </row>
    <row r="1227" spans="1:2" x14ac:dyDescent="0.35">
      <c r="A1227" s="1">
        <v>43152.041666708297</v>
      </c>
      <c r="B1227">
        <v>2050.403968421052</v>
      </c>
    </row>
    <row r="1228" spans="1:2" x14ac:dyDescent="0.35">
      <c r="A1228" s="1">
        <v>43152.083333374998</v>
      </c>
      <c r="B1228">
        <v>2086.8929052631579</v>
      </c>
    </row>
    <row r="1229" spans="1:2" x14ac:dyDescent="0.35">
      <c r="A1229" s="1">
        <v>43152.125000041699</v>
      </c>
      <c r="B1229">
        <v>2055.8261684210529</v>
      </c>
    </row>
    <row r="1230" spans="1:2" x14ac:dyDescent="0.35">
      <c r="A1230" s="1">
        <v>43152.166666708399</v>
      </c>
      <c r="B1230">
        <v>2077.6411894736843</v>
      </c>
    </row>
    <row r="1231" spans="1:2" x14ac:dyDescent="0.35">
      <c r="A1231" s="1">
        <v>43152.2083333751</v>
      </c>
      <c r="B1231">
        <v>2136.8158736842101</v>
      </c>
    </row>
    <row r="1232" spans="1:2" x14ac:dyDescent="0.35">
      <c r="A1232" s="1">
        <v>43152.2500000418</v>
      </c>
      <c r="B1232">
        <v>2193.2999052631576</v>
      </c>
    </row>
    <row r="1233" spans="1:2" x14ac:dyDescent="0.35">
      <c r="A1233" s="1">
        <v>43152.291666708501</v>
      </c>
      <c r="B1233">
        <v>2191.5166736842102</v>
      </c>
    </row>
    <row r="1234" spans="1:2" x14ac:dyDescent="0.35">
      <c r="A1234" s="1">
        <v>43152.333333375202</v>
      </c>
      <c r="B1234">
        <v>2211.4940842105257</v>
      </c>
    </row>
    <row r="1235" spans="1:2" x14ac:dyDescent="0.35">
      <c r="A1235" s="1">
        <v>43152.375000041902</v>
      </c>
      <c r="B1235">
        <v>2222.5274842105259</v>
      </c>
    </row>
    <row r="1236" spans="1:2" x14ac:dyDescent="0.35">
      <c r="A1236" s="1">
        <v>43152.416666708603</v>
      </c>
      <c r="B1236">
        <v>2207.8593157894734</v>
      </c>
    </row>
    <row r="1237" spans="1:2" x14ac:dyDescent="0.35">
      <c r="A1237" s="1">
        <v>43152.458333375303</v>
      </c>
      <c r="B1237">
        <v>2156.9469157894732</v>
      </c>
    </row>
    <row r="1238" spans="1:2" x14ac:dyDescent="0.35">
      <c r="A1238" s="1">
        <v>43152.500000041997</v>
      </c>
      <c r="B1238">
        <v>2171.8429894736837</v>
      </c>
    </row>
    <row r="1239" spans="1:2" x14ac:dyDescent="0.35">
      <c r="A1239" s="1">
        <v>43152.541666708697</v>
      </c>
      <c r="B1239">
        <v>2277.9084631578939</v>
      </c>
    </row>
    <row r="1240" spans="1:2" x14ac:dyDescent="0.35">
      <c r="A1240" s="1">
        <v>43152.583333375398</v>
      </c>
      <c r="B1240">
        <v>2280.0663789473683</v>
      </c>
    </row>
    <row r="1241" spans="1:2" x14ac:dyDescent="0.35">
      <c r="A1241" s="1">
        <v>43152.625000042099</v>
      </c>
      <c r="B1241">
        <v>2280.5003052631578</v>
      </c>
    </row>
    <row r="1242" spans="1:2" x14ac:dyDescent="0.35">
      <c r="A1242" s="1">
        <v>43152.666666708799</v>
      </c>
      <c r="B1242">
        <v>2274.9523263157894</v>
      </c>
    </row>
    <row r="1243" spans="1:2" x14ac:dyDescent="0.35">
      <c r="A1243" s="1">
        <v>43152.7083333755</v>
      </c>
      <c r="B1243">
        <v>2246.7042315789472</v>
      </c>
    </row>
    <row r="1244" spans="1:2" x14ac:dyDescent="0.35">
      <c r="A1244" s="1">
        <v>43152.750000042201</v>
      </c>
      <c r="B1244">
        <v>2181.7611789473681</v>
      </c>
    </row>
    <row r="1245" spans="1:2" x14ac:dyDescent="0.35">
      <c r="A1245" s="1">
        <v>43152.791666708901</v>
      </c>
      <c r="B1245">
        <v>2155.4258526315789</v>
      </c>
    </row>
    <row r="1246" spans="1:2" x14ac:dyDescent="0.35">
      <c r="A1246" s="1">
        <v>43152.833333375602</v>
      </c>
      <c r="B1246">
        <v>2120.8085684210528</v>
      </c>
    </row>
    <row r="1247" spans="1:2" x14ac:dyDescent="0.35">
      <c r="A1247" s="1">
        <v>43152.875000042302</v>
      </c>
      <c r="B1247">
        <v>2097.8681684210524</v>
      </c>
    </row>
    <row r="1248" spans="1:2" x14ac:dyDescent="0.35">
      <c r="A1248" s="1">
        <v>43152.916666709003</v>
      </c>
      <c r="B1248">
        <v>2086.0639578947366</v>
      </c>
    </row>
    <row r="1249" spans="1:2" x14ac:dyDescent="0.35">
      <c r="A1249" s="1">
        <v>43152.958333375696</v>
      </c>
      <c r="B1249">
        <v>2065.0860631578944</v>
      </c>
    </row>
    <row r="1250" spans="1:2" x14ac:dyDescent="0.35">
      <c r="A1250" s="1">
        <v>43153.000000042397</v>
      </c>
      <c r="B1250">
        <v>2008.0031999999997</v>
      </c>
    </row>
    <row r="1251" spans="1:2" x14ac:dyDescent="0.35">
      <c r="A1251" s="1">
        <v>43153.041666709098</v>
      </c>
      <c r="B1251">
        <v>1990.7237368421047</v>
      </c>
    </row>
    <row r="1252" spans="1:2" x14ac:dyDescent="0.35">
      <c r="A1252" s="1">
        <v>43153.083333375798</v>
      </c>
      <c r="B1252">
        <v>1919.0074105263159</v>
      </c>
    </row>
    <row r="1253" spans="1:2" x14ac:dyDescent="0.35">
      <c r="A1253" s="1">
        <v>43153.125000042499</v>
      </c>
      <c r="B1253">
        <v>1911.2431578947367</v>
      </c>
    </row>
    <row r="1254" spans="1:2" x14ac:dyDescent="0.35">
      <c r="A1254" s="1">
        <v>43153.166666709199</v>
      </c>
      <c r="B1254">
        <v>1916.179484210526</v>
      </c>
    </row>
    <row r="1255" spans="1:2" x14ac:dyDescent="0.35">
      <c r="A1255" s="1">
        <v>43153.2083333759</v>
      </c>
      <c r="B1255">
        <v>1968.2006842105266</v>
      </c>
    </row>
    <row r="1256" spans="1:2" x14ac:dyDescent="0.35">
      <c r="A1256" s="1">
        <v>43153.250000042601</v>
      </c>
      <c r="B1256">
        <v>2066.5074315789475</v>
      </c>
    </row>
    <row r="1257" spans="1:2" x14ac:dyDescent="0.35">
      <c r="A1257" s="1">
        <v>43153.291666709301</v>
      </c>
      <c r="B1257">
        <v>2044.6751684210521</v>
      </c>
    </row>
    <row r="1258" spans="1:2" x14ac:dyDescent="0.35">
      <c r="A1258" s="1">
        <v>43153.333333376002</v>
      </c>
      <c r="B1258">
        <v>2048.2836315789473</v>
      </c>
    </row>
    <row r="1259" spans="1:2" x14ac:dyDescent="0.35">
      <c r="A1259" s="1">
        <v>43153.375000042703</v>
      </c>
      <c r="B1259">
        <v>2057.3638105263158</v>
      </c>
    </row>
    <row r="1260" spans="1:2" x14ac:dyDescent="0.35">
      <c r="A1260" s="1">
        <v>43153.416666709403</v>
      </c>
      <c r="B1260">
        <v>2016.6231473684209</v>
      </c>
    </row>
    <row r="1261" spans="1:2" x14ac:dyDescent="0.35">
      <c r="A1261" s="1">
        <v>43153.458333376097</v>
      </c>
      <c r="B1261">
        <v>1950.9935052631577</v>
      </c>
    </row>
    <row r="1262" spans="1:2" x14ac:dyDescent="0.35">
      <c r="A1262" s="1">
        <v>43153.500000042797</v>
      </c>
      <c r="B1262">
        <v>1924.9977157894737</v>
      </c>
    </row>
    <row r="1263" spans="1:2" x14ac:dyDescent="0.35">
      <c r="A1263" s="1">
        <v>43153.541666709498</v>
      </c>
      <c r="B1263">
        <v>2064.8614736842101</v>
      </c>
    </row>
    <row r="1264" spans="1:2" x14ac:dyDescent="0.35">
      <c r="A1264" s="1">
        <v>43153.583333376198</v>
      </c>
      <c r="B1264">
        <v>2045.307157894737</v>
      </c>
    </row>
    <row r="1265" spans="1:2" x14ac:dyDescent="0.35">
      <c r="A1265" s="1">
        <v>43153.625000042899</v>
      </c>
      <c r="B1265">
        <v>2040.8998105263154</v>
      </c>
    </row>
    <row r="1266" spans="1:2" x14ac:dyDescent="0.35">
      <c r="A1266" s="1">
        <v>43153.6666667096</v>
      </c>
      <c r="B1266">
        <v>2094.4663894736841</v>
      </c>
    </row>
    <row r="1267" spans="1:2" x14ac:dyDescent="0.35">
      <c r="A1267" s="1">
        <v>43153.7083333763</v>
      </c>
      <c r="B1267">
        <v>2130.1285894736839</v>
      </c>
    </row>
    <row r="1268" spans="1:2" x14ac:dyDescent="0.35">
      <c r="A1268" s="1">
        <v>43153.750000043001</v>
      </c>
      <c r="B1268">
        <v>2138.2995789473684</v>
      </c>
    </row>
    <row r="1269" spans="1:2" x14ac:dyDescent="0.35">
      <c r="A1269" s="1">
        <v>43153.791666709702</v>
      </c>
      <c r="B1269">
        <v>2096.6430947368422</v>
      </c>
    </row>
    <row r="1270" spans="1:2" x14ac:dyDescent="0.35">
      <c r="A1270" s="1">
        <v>43153.833333376402</v>
      </c>
      <c r="B1270">
        <v>2106.9868105263158</v>
      </c>
    </row>
    <row r="1271" spans="1:2" x14ac:dyDescent="0.35">
      <c r="A1271" s="1">
        <v>43153.875000043103</v>
      </c>
      <c r="B1271">
        <v>2090.8541684210518</v>
      </c>
    </row>
    <row r="1272" spans="1:2" x14ac:dyDescent="0.35">
      <c r="A1272" s="1">
        <v>43153.916666709803</v>
      </c>
      <c r="B1272">
        <v>2007.4445999999994</v>
      </c>
    </row>
    <row r="1273" spans="1:2" x14ac:dyDescent="0.35">
      <c r="A1273" s="1">
        <v>43153.958333376497</v>
      </c>
      <c r="B1273">
        <v>1996.6848631578944</v>
      </c>
    </row>
    <row r="1274" spans="1:2" x14ac:dyDescent="0.35">
      <c r="A1274" s="1">
        <v>43154.000000043197</v>
      </c>
      <c r="B1274">
        <v>2117.6278421052625</v>
      </c>
    </row>
    <row r="1275" spans="1:2" x14ac:dyDescent="0.35">
      <c r="A1275" s="1">
        <v>43154.041666709898</v>
      </c>
      <c r="B1275">
        <v>2117.9023894736838</v>
      </c>
    </row>
    <row r="1276" spans="1:2" x14ac:dyDescent="0.35">
      <c r="A1276" s="1">
        <v>43154.083333376599</v>
      </c>
      <c r="B1276">
        <v>2112.1563473684205</v>
      </c>
    </row>
    <row r="1277" spans="1:2" x14ac:dyDescent="0.35">
      <c r="A1277" s="1">
        <v>43154.125000043299</v>
      </c>
      <c r="B1277">
        <v>2125.5715894736841</v>
      </c>
    </row>
    <row r="1278" spans="1:2" x14ac:dyDescent="0.35">
      <c r="A1278" s="1">
        <v>43154.16666671</v>
      </c>
      <c r="B1278">
        <v>2274.3868736842105</v>
      </c>
    </row>
    <row r="1279" spans="1:2" x14ac:dyDescent="0.35">
      <c r="A1279" s="1">
        <v>43154.2083333767</v>
      </c>
      <c r="B1279">
        <v>2550.4429263157895</v>
      </c>
    </row>
    <row r="1280" spans="1:2" x14ac:dyDescent="0.35">
      <c r="A1280" s="1">
        <v>43154.250000043401</v>
      </c>
      <c r="B1280">
        <v>2623.2032842105259</v>
      </c>
    </row>
    <row r="1281" spans="1:2" x14ac:dyDescent="0.35">
      <c r="A1281" s="1">
        <v>43154.291666710102</v>
      </c>
      <c r="B1281">
        <v>2612.5357263157889</v>
      </c>
    </row>
    <row r="1282" spans="1:2" x14ac:dyDescent="0.35">
      <c r="A1282" s="1">
        <v>43154.333333376802</v>
      </c>
      <c r="B1282">
        <v>2616.3183789473678</v>
      </c>
    </row>
    <row r="1283" spans="1:2" x14ac:dyDescent="0.35">
      <c r="A1283" s="1">
        <v>43154.375000043503</v>
      </c>
      <c r="B1283">
        <v>2670.0648947368418</v>
      </c>
    </row>
    <row r="1284" spans="1:2" x14ac:dyDescent="0.35">
      <c r="A1284" s="1">
        <v>43154.416666710204</v>
      </c>
      <c r="B1284">
        <v>2658.8741052631576</v>
      </c>
    </row>
    <row r="1285" spans="1:2" x14ac:dyDescent="0.35">
      <c r="A1285" s="1">
        <v>43154.458333376897</v>
      </c>
      <c r="B1285">
        <v>2577.6310736842106</v>
      </c>
    </row>
    <row r="1286" spans="1:2" x14ac:dyDescent="0.35">
      <c r="A1286" s="1">
        <v>43154.500000043598</v>
      </c>
      <c r="B1286">
        <v>2586.1290000000004</v>
      </c>
    </row>
    <row r="1287" spans="1:2" x14ac:dyDescent="0.35">
      <c r="A1287" s="1">
        <v>43154.541666710298</v>
      </c>
      <c r="B1287">
        <v>2713.0481368421051</v>
      </c>
    </row>
    <row r="1288" spans="1:2" x14ac:dyDescent="0.35">
      <c r="A1288" s="1">
        <v>43154.583333376999</v>
      </c>
      <c r="B1288">
        <v>2746.4918526315782</v>
      </c>
    </row>
    <row r="1289" spans="1:2" x14ac:dyDescent="0.35">
      <c r="A1289" s="1">
        <v>43154.625000043699</v>
      </c>
      <c r="B1289">
        <v>2731.2695052631575</v>
      </c>
    </row>
    <row r="1290" spans="1:2" x14ac:dyDescent="0.35">
      <c r="A1290" s="1">
        <v>43154.6666667104</v>
      </c>
      <c r="B1290">
        <v>2661.3907894736835</v>
      </c>
    </row>
    <row r="1291" spans="1:2" x14ac:dyDescent="0.35">
      <c r="A1291" s="1">
        <v>43154.708333377101</v>
      </c>
      <c r="B1291">
        <v>2463.604389473684</v>
      </c>
    </row>
    <row r="1292" spans="1:2" x14ac:dyDescent="0.35">
      <c r="A1292" s="1">
        <v>43154.750000043801</v>
      </c>
      <c r="B1292">
        <v>2303.4568421052627</v>
      </c>
    </row>
    <row r="1293" spans="1:2" x14ac:dyDescent="0.35">
      <c r="A1293" s="1">
        <v>43154.791666710502</v>
      </c>
      <c r="B1293">
        <v>2260.2070105263156</v>
      </c>
    </row>
    <row r="1294" spans="1:2" x14ac:dyDescent="0.35">
      <c r="A1294" s="1">
        <v>43154.833333377203</v>
      </c>
      <c r="B1294">
        <v>2208.4950631578945</v>
      </c>
    </row>
    <row r="1295" spans="1:2" x14ac:dyDescent="0.35">
      <c r="A1295" s="1">
        <v>43154.875000043903</v>
      </c>
      <c r="B1295">
        <v>2201.8871368421046</v>
      </c>
    </row>
    <row r="1296" spans="1:2" x14ac:dyDescent="0.35">
      <c r="A1296" s="1">
        <v>43154.916666710596</v>
      </c>
      <c r="B1296">
        <v>2161.8934105263156</v>
      </c>
    </row>
    <row r="1297" spans="1:2" x14ac:dyDescent="0.35">
      <c r="A1297" s="1">
        <v>43154.958333377297</v>
      </c>
      <c r="B1297">
        <v>2159.879178947368</v>
      </c>
    </row>
    <row r="1298" spans="1:2" x14ac:dyDescent="0.35">
      <c r="A1298" s="1">
        <v>43155.000000043998</v>
      </c>
      <c r="B1298">
        <v>1860.6364736842102</v>
      </c>
    </row>
    <row r="1299" spans="1:2" x14ac:dyDescent="0.35">
      <c r="A1299" s="1">
        <v>43155.041666710698</v>
      </c>
      <c r="B1299">
        <v>1858.5209999999995</v>
      </c>
    </row>
    <row r="1300" spans="1:2" x14ac:dyDescent="0.35">
      <c r="A1300" s="1">
        <v>43155.083333377399</v>
      </c>
      <c r="B1300">
        <v>1788.0918631578947</v>
      </c>
    </row>
    <row r="1301" spans="1:2" x14ac:dyDescent="0.35">
      <c r="A1301" s="1">
        <v>43155.1250000441</v>
      </c>
      <c r="B1301">
        <v>1795.1792526315787</v>
      </c>
    </row>
    <row r="1302" spans="1:2" x14ac:dyDescent="0.35">
      <c r="A1302" s="1">
        <v>43155.1666667108</v>
      </c>
      <c r="B1302">
        <v>1899.0222631578945</v>
      </c>
    </row>
    <row r="1303" spans="1:2" x14ac:dyDescent="0.35">
      <c r="A1303" s="1">
        <v>43155.208333377501</v>
      </c>
      <c r="B1303">
        <v>1983.109136842105</v>
      </c>
    </row>
    <row r="1304" spans="1:2" x14ac:dyDescent="0.35">
      <c r="A1304" s="1">
        <v>43155.250000044201</v>
      </c>
      <c r="B1304">
        <v>2197.1669999999999</v>
      </c>
    </row>
    <row r="1305" spans="1:2" x14ac:dyDescent="0.35">
      <c r="A1305" s="1">
        <v>43155.291666710902</v>
      </c>
      <c r="B1305">
        <v>2201.5109052631578</v>
      </c>
    </row>
    <row r="1306" spans="1:2" x14ac:dyDescent="0.35">
      <c r="A1306" s="1">
        <v>43155.333333377603</v>
      </c>
      <c r="B1306">
        <v>2244.1557157894736</v>
      </c>
    </row>
    <row r="1307" spans="1:2" x14ac:dyDescent="0.35">
      <c r="A1307" s="1">
        <v>43155.375000044303</v>
      </c>
      <c r="B1307">
        <v>2271.5056736842103</v>
      </c>
    </row>
    <row r="1308" spans="1:2" x14ac:dyDescent="0.35">
      <c r="A1308" s="1">
        <v>43155.416666710997</v>
      </c>
      <c r="B1308">
        <v>2257.6637999999998</v>
      </c>
    </row>
    <row r="1309" spans="1:2" x14ac:dyDescent="0.35">
      <c r="A1309" s="1">
        <v>43155.458333377697</v>
      </c>
      <c r="B1309">
        <v>2222.9377578947369</v>
      </c>
    </row>
    <row r="1310" spans="1:2" x14ac:dyDescent="0.35">
      <c r="A1310" s="1">
        <v>43155.500000044398</v>
      </c>
      <c r="B1310">
        <v>2236.8426315789475</v>
      </c>
    </row>
    <row r="1311" spans="1:2" x14ac:dyDescent="0.35">
      <c r="A1311" s="1">
        <v>43155.541666711099</v>
      </c>
      <c r="B1311">
        <v>2313.129442105263</v>
      </c>
    </row>
    <row r="1312" spans="1:2" x14ac:dyDescent="0.35">
      <c r="A1312" s="1">
        <v>43155.583333377799</v>
      </c>
      <c r="B1312">
        <v>2273.3446105263156</v>
      </c>
    </row>
    <row r="1313" spans="1:2" x14ac:dyDescent="0.35">
      <c r="A1313" s="1">
        <v>43155.6250000445</v>
      </c>
      <c r="B1313">
        <v>2293.4566421052627</v>
      </c>
    </row>
    <row r="1314" spans="1:2" x14ac:dyDescent="0.35">
      <c r="A1314" s="1">
        <v>43155.6666667112</v>
      </c>
      <c r="B1314">
        <v>2228.235947368421</v>
      </c>
    </row>
    <row r="1315" spans="1:2" x14ac:dyDescent="0.35">
      <c r="A1315" s="1">
        <v>43155.708333377901</v>
      </c>
      <c r="B1315">
        <v>2046.522947368421</v>
      </c>
    </row>
    <row r="1316" spans="1:2" x14ac:dyDescent="0.35">
      <c r="A1316" s="1">
        <v>43155.750000044602</v>
      </c>
      <c r="B1316">
        <v>2003.7187578947367</v>
      </c>
    </row>
    <row r="1317" spans="1:2" x14ac:dyDescent="0.35">
      <c r="A1317" s="1">
        <v>43155.791666711302</v>
      </c>
      <c r="B1317">
        <v>1952.2280842105263</v>
      </c>
    </row>
    <row r="1318" spans="1:2" x14ac:dyDescent="0.35">
      <c r="A1318" s="1">
        <v>43155.833333378003</v>
      </c>
      <c r="B1318">
        <v>1947.4902631578946</v>
      </c>
    </row>
    <row r="1319" spans="1:2" x14ac:dyDescent="0.35">
      <c r="A1319" s="1">
        <v>43155.875000044703</v>
      </c>
      <c r="B1319">
        <v>1961.8867578947368</v>
      </c>
    </row>
    <row r="1320" spans="1:2" x14ac:dyDescent="0.35">
      <c r="A1320" s="1">
        <v>43155.916666711397</v>
      </c>
      <c r="B1320">
        <v>1944.4706842105261</v>
      </c>
    </row>
    <row r="1321" spans="1:2" x14ac:dyDescent="0.35">
      <c r="A1321" s="1">
        <v>43155.958333378097</v>
      </c>
      <c r="B1321">
        <v>1903.2817263157895</v>
      </c>
    </row>
    <row r="1322" spans="1:2" x14ac:dyDescent="0.35">
      <c r="A1322" s="1">
        <v>43156.000000044798</v>
      </c>
      <c r="B1322">
        <v>2001.7796842105261</v>
      </c>
    </row>
    <row r="1323" spans="1:2" x14ac:dyDescent="0.35">
      <c r="A1323" s="1">
        <v>43156.041666711499</v>
      </c>
      <c r="B1323">
        <v>1987.9906421052629</v>
      </c>
    </row>
    <row r="1324" spans="1:2" x14ac:dyDescent="0.35">
      <c r="A1324" s="1">
        <v>43156.083333378199</v>
      </c>
      <c r="B1324">
        <v>1971.9826736842101</v>
      </c>
    </row>
    <row r="1325" spans="1:2" x14ac:dyDescent="0.35">
      <c r="A1325" s="1">
        <v>43156.1250000449</v>
      </c>
      <c r="B1325">
        <v>1972.8732947368419</v>
      </c>
    </row>
    <row r="1326" spans="1:2" x14ac:dyDescent="0.35">
      <c r="A1326" s="1">
        <v>43156.166666711601</v>
      </c>
      <c r="B1326">
        <v>2011.9191473684209</v>
      </c>
    </row>
    <row r="1327" spans="1:2" x14ac:dyDescent="0.35">
      <c r="A1327" s="1">
        <v>43156.208333378301</v>
      </c>
      <c r="B1327">
        <v>1968.8001789473681</v>
      </c>
    </row>
    <row r="1328" spans="1:2" x14ac:dyDescent="0.35">
      <c r="A1328" s="1">
        <v>43156.250000045002</v>
      </c>
      <c r="B1328">
        <v>2007.9636315789471</v>
      </c>
    </row>
    <row r="1329" spans="1:2" x14ac:dyDescent="0.35">
      <c r="A1329" s="1">
        <v>43156.291666711702</v>
      </c>
      <c r="B1329">
        <v>2173.9737157894733</v>
      </c>
    </row>
    <row r="1330" spans="1:2" x14ac:dyDescent="0.35">
      <c r="A1330" s="1">
        <v>43156.333333378403</v>
      </c>
      <c r="B1330">
        <v>2272.5329052631578</v>
      </c>
    </row>
    <row r="1331" spans="1:2" x14ac:dyDescent="0.35">
      <c r="A1331" s="1">
        <v>43156.375000045096</v>
      </c>
      <c r="B1331">
        <v>2309.478978947368</v>
      </c>
    </row>
    <row r="1332" spans="1:2" x14ac:dyDescent="0.35">
      <c r="A1332" s="1">
        <v>43156.416666711797</v>
      </c>
      <c r="B1332">
        <v>2258.2197473684205</v>
      </c>
    </row>
    <row r="1333" spans="1:2" x14ac:dyDescent="0.35">
      <c r="A1333" s="1">
        <v>43156.458333378498</v>
      </c>
      <c r="B1333">
        <v>2180.5694842105258</v>
      </c>
    </row>
    <row r="1334" spans="1:2" x14ac:dyDescent="0.35">
      <c r="A1334" s="1">
        <v>43156.500000045198</v>
      </c>
      <c r="B1334">
        <v>2193.5508</v>
      </c>
    </row>
    <row r="1335" spans="1:2" x14ac:dyDescent="0.35">
      <c r="A1335" s="1">
        <v>43156.541666711899</v>
      </c>
      <c r="B1335">
        <v>2244.5399052631574</v>
      </c>
    </row>
    <row r="1336" spans="1:2" x14ac:dyDescent="0.35">
      <c r="A1336" s="1">
        <v>43156.583333378599</v>
      </c>
      <c r="B1336">
        <v>2236.7891368421047</v>
      </c>
    </row>
    <row r="1337" spans="1:2" x14ac:dyDescent="0.35">
      <c r="A1337" s="1">
        <v>43156.6250000453</v>
      </c>
      <c r="B1337">
        <v>2093.7901894736838</v>
      </c>
    </row>
    <row r="1338" spans="1:2" x14ac:dyDescent="0.35">
      <c r="A1338" s="1">
        <v>43156.666666712001</v>
      </c>
      <c r="B1338">
        <v>1983.6246315789474</v>
      </c>
    </row>
    <row r="1339" spans="1:2" x14ac:dyDescent="0.35">
      <c r="A1339" s="1">
        <v>43156.708333378701</v>
      </c>
      <c r="B1339">
        <v>2017.7394631578948</v>
      </c>
    </row>
    <row r="1340" spans="1:2" x14ac:dyDescent="0.35">
      <c r="A1340" s="1">
        <v>43156.750000045402</v>
      </c>
      <c r="B1340">
        <v>2006.88887368421</v>
      </c>
    </row>
    <row r="1341" spans="1:2" x14ac:dyDescent="0.35">
      <c r="A1341" s="1">
        <v>43156.791666712103</v>
      </c>
      <c r="B1341">
        <v>1979.1936315789469</v>
      </c>
    </row>
    <row r="1342" spans="1:2" x14ac:dyDescent="0.35">
      <c r="A1342" s="1">
        <v>43156.833333378803</v>
      </c>
      <c r="B1342">
        <v>1972.1042526315791</v>
      </c>
    </row>
    <row r="1343" spans="1:2" x14ac:dyDescent="0.35">
      <c r="A1343" s="1">
        <v>43156.875000045497</v>
      </c>
      <c r="B1343">
        <v>1941.7011157894738</v>
      </c>
    </row>
    <row r="1344" spans="1:2" x14ac:dyDescent="0.35">
      <c r="A1344" s="1">
        <v>43156.916666712197</v>
      </c>
      <c r="B1344">
        <v>1912.7204526315786</v>
      </c>
    </row>
    <row r="1345" spans="1:2" x14ac:dyDescent="0.35">
      <c r="A1345" s="1">
        <v>43156.958333378898</v>
      </c>
      <c r="B1345">
        <v>1890.2957684210523</v>
      </c>
    </row>
    <row r="1346" spans="1:2" x14ac:dyDescent="0.35">
      <c r="A1346" s="1">
        <v>43157.000000045598</v>
      </c>
      <c r="B1346">
        <v>1927.7332421052631</v>
      </c>
    </row>
    <row r="1347" spans="1:2" x14ac:dyDescent="0.35">
      <c r="A1347" s="1">
        <v>43157.041666712299</v>
      </c>
      <c r="B1347">
        <v>1926.9151263157889</v>
      </c>
    </row>
    <row r="1348" spans="1:2" x14ac:dyDescent="0.35">
      <c r="A1348" s="1">
        <v>43157.083333379</v>
      </c>
      <c r="B1348">
        <v>2006.1428210526317</v>
      </c>
    </row>
    <row r="1349" spans="1:2" x14ac:dyDescent="0.35">
      <c r="A1349" s="1">
        <v>43157.1250000457</v>
      </c>
      <c r="B1349">
        <v>2060.4021789473682</v>
      </c>
    </row>
    <row r="1350" spans="1:2" x14ac:dyDescent="0.35">
      <c r="A1350" s="1">
        <v>43157.166666712401</v>
      </c>
      <c r="B1350">
        <v>2105.9739473684208</v>
      </c>
    </row>
    <row r="1351" spans="1:2" x14ac:dyDescent="0.35">
      <c r="A1351" s="1">
        <v>43157.208333379102</v>
      </c>
      <c r="B1351">
        <v>2156.9511157894731</v>
      </c>
    </row>
    <row r="1352" spans="1:2" x14ac:dyDescent="0.35">
      <c r="A1352" s="1">
        <v>43157.250000045802</v>
      </c>
      <c r="B1352">
        <v>2198.2811052631573</v>
      </c>
    </row>
    <row r="1353" spans="1:2" x14ac:dyDescent="0.35">
      <c r="A1353" s="1">
        <v>43157.291666712503</v>
      </c>
      <c r="B1353">
        <v>2188.1750210526311</v>
      </c>
    </row>
    <row r="1354" spans="1:2" x14ac:dyDescent="0.35">
      <c r="A1354" s="1">
        <v>43157.333333379203</v>
      </c>
      <c r="B1354">
        <v>2169.8345052631576</v>
      </c>
    </row>
    <row r="1355" spans="1:2" x14ac:dyDescent="0.35">
      <c r="A1355" s="1">
        <v>43157.375000045897</v>
      </c>
      <c r="B1355">
        <v>2160.8221894736844</v>
      </c>
    </row>
    <row r="1356" spans="1:2" x14ac:dyDescent="0.35">
      <c r="A1356" s="1">
        <v>43157.416666712597</v>
      </c>
      <c r="B1356">
        <v>2131.7643789473682</v>
      </c>
    </row>
    <row r="1357" spans="1:2" x14ac:dyDescent="0.35">
      <c r="A1357" s="1">
        <v>43157.458333379298</v>
      </c>
      <c r="B1357">
        <v>2075.1050526315785</v>
      </c>
    </row>
    <row r="1358" spans="1:2" x14ac:dyDescent="0.35">
      <c r="A1358" s="1">
        <v>43157.500000045999</v>
      </c>
      <c r="B1358">
        <v>2107.9552421052631</v>
      </c>
    </row>
    <row r="1359" spans="1:2" x14ac:dyDescent="0.35">
      <c r="A1359" s="1">
        <v>43157.541666712699</v>
      </c>
      <c r="B1359">
        <v>2187.2923578947366</v>
      </c>
    </row>
    <row r="1360" spans="1:2" x14ac:dyDescent="0.35">
      <c r="A1360" s="1">
        <v>43157.5833333794</v>
      </c>
      <c r="B1360">
        <v>2160.3268105263151</v>
      </c>
    </row>
    <row r="1361" spans="1:2" x14ac:dyDescent="0.35">
      <c r="A1361" s="1">
        <v>43157.6250000461</v>
      </c>
      <c r="B1361">
        <v>2151.8675684210521</v>
      </c>
    </row>
    <row r="1362" spans="1:2" x14ac:dyDescent="0.35">
      <c r="A1362" s="1">
        <v>43157.666666712801</v>
      </c>
      <c r="B1362">
        <v>2118.5602421052631</v>
      </c>
    </row>
    <row r="1363" spans="1:2" x14ac:dyDescent="0.35">
      <c r="A1363" s="1">
        <v>43157.708333379502</v>
      </c>
      <c r="B1363">
        <v>2043.2467263157894</v>
      </c>
    </row>
    <row r="1364" spans="1:2" x14ac:dyDescent="0.35">
      <c r="A1364" s="1">
        <v>43157.750000046202</v>
      </c>
      <c r="B1364">
        <v>2023.8407368421049</v>
      </c>
    </row>
    <row r="1365" spans="1:2" x14ac:dyDescent="0.35">
      <c r="A1365" s="1">
        <v>43157.791666712903</v>
      </c>
      <c r="B1365">
        <v>1991.2816736842103</v>
      </c>
    </row>
    <row r="1366" spans="1:2" x14ac:dyDescent="0.35">
      <c r="A1366" s="1">
        <v>43157.833333379604</v>
      </c>
      <c r="B1366">
        <v>1980.2182105263153</v>
      </c>
    </row>
    <row r="1367" spans="1:2" x14ac:dyDescent="0.35">
      <c r="A1367" s="1">
        <v>43157.875000046297</v>
      </c>
      <c r="B1367">
        <v>1970.3336210526315</v>
      </c>
    </row>
    <row r="1368" spans="1:2" x14ac:dyDescent="0.35">
      <c r="A1368" s="1">
        <v>43157.916666712998</v>
      </c>
      <c r="B1368">
        <v>1989.9569052631578</v>
      </c>
    </row>
    <row r="1369" spans="1:2" x14ac:dyDescent="0.35">
      <c r="A1369" s="1">
        <v>43157.958333379698</v>
      </c>
      <c r="B1369">
        <v>1994.1166736842106</v>
      </c>
    </row>
    <row r="1370" spans="1:2" x14ac:dyDescent="0.35">
      <c r="A1370" s="1">
        <v>43158.000000046399</v>
      </c>
      <c r="B1370">
        <v>2008.7404105263156</v>
      </c>
    </row>
    <row r="1371" spans="1:2" x14ac:dyDescent="0.35">
      <c r="A1371" s="1">
        <v>43158.041666713201</v>
      </c>
      <c r="B1371">
        <v>2002.2847894736838</v>
      </c>
    </row>
    <row r="1372" spans="1:2" x14ac:dyDescent="0.35">
      <c r="A1372" s="1">
        <v>43158.083333379902</v>
      </c>
      <c r="B1372">
        <v>1989.1463052631577</v>
      </c>
    </row>
    <row r="1373" spans="1:2" x14ac:dyDescent="0.35">
      <c r="A1373" s="1">
        <v>43158.125000046603</v>
      </c>
      <c r="B1373">
        <v>1989.270536842105</v>
      </c>
    </row>
    <row r="1374" spans="1:2" x14ac:dyDescent="0.35">
      <c r="A1374" s="1">
        <v>43158.166666713303</v>
      </c>
      <c r="B1374">
        <v>2022.284747368421</v>
      </c>
    </row>
    <row r="1375" spans="1:2" x14ac:dyDescent="0.35">
      <c r="A1375" s="1">
        <v>43158.208333379996</v>
      </c>
      <c r="B1375">
        <v>2116.8395684210523</v>
      </c>
    </row>
    <row r="1376" spans="1:2" x14ac:dyDescent="0.35">
      <c r="A1376" s="1">
        <v>43158.250000046697</v>
      </c>
      <c r="B1376">
        <v>2252.3430631578944</v>
      </c>
    </row>
    <row r="1377" spans="1:2" x14ac:dyDescent="0.35">
      <c r="A1377" s="1">
        <v>43158.291666713398</v>
      </c>
      <c r="B1377">
        <v>2266.1119894736839</v>
      </c>
    </row>
    <row r="1378" spans="1:2" x14ac:dyDescent="0.35">
      <c r="A1378" s="1">
        <v>43158.333333380098</v>
      </c>
      <c r="B1378">
        <v>2309.4449368421051</v>
      </c>
    </row>
    <row r="1379" spans="1:2" x14ac:dyDescent="0.35">
      <c r="A1379" s="1">
        <v>43158.375000046799</v>
      </c>
      <c r="B1379">
        <v>2342.1775263157892</v>
      </c>
    </row>
    <row r="1380" spans="1:2" x14ac:dyDescent="0.35">
      <c r="A1380" s="1">
        <v>43158.4166667135</v>
      </c>
      <c r="B1380">
        <v>2380.5093789473685</v>
      </c>
    </row>
    <row r="1381" spans="1:2" x14ac:dyDescent="0.35">
      <c r="A1381" s="1">
        <v>43158.4583333802</v>
      </c>
      <c r="B1381">
        <v>2385.7127368421047</v>
      </c>
    </row>
    <row r="1382" spans="1:2" x14ac:dyDescent="0.35">
      <c r="A1382" s="1">
        <v>43158.500000046901</v>
      </c>
      <c r="B1382">
        <v>2426.0139473684212</v>
      </c>
    </row>
    <row r="1383" spans="1:2" x14ac:dyDescent="0.35">
      <c r="A1383" s="1">
        <v>43158.541666713601</v>
      </c>
      <c r="B1383">
        <v>2450.9851578947369</v>
      </c>
    </row>
    <row r="1384" spans="1:2" x14ac:dyDescent="0.35">
      <c r="A1384" s="1">
        <v>43158.583333380302</v>
      </c>
      <c r="B1384">
        <v>2442.598642105263</v>
      </c>
    </row>
    <row r="1385" spans="1:2" x14ac:dyDescent="0.35">
      <c r="A1385" s="1">
        <v>43158.625000047003</v>
      </c>
      <c r="B1385">
        <v>2446.0813263157897</v>
      </c>
    </row>
    <row r="1386" spans="1:2" x14ac:dyDescent="0.35">
      <c r="A1386" s="1">
        <v>43158.666666713703</v>
      </c>
      <c r="B1386">
        <v>2376.1519894736839</v>
      </c>
    </row>
    <row r="1387" spans="1:2" x14ac:dyDescent="0.35">
      <c r="A1387" s="1">
        <v>43158.708333380397</v>
      </c>
      <c r="B1387">
        <v>2232.9154105263156</v>
      </c>
    </row>
    <row r="1388" spans="1:2" x14ac:dyDescent="0.35">
      <c r="A1388" s="1">
        <v>43158.750000047097</v>
      </c>
      <c r="B1388">
        <v>2187.6617368421053</v>
      </c>
    </row>
    <row r="1389" spans="1:2" x14ac:dyDescent="0.35">
      <c r="A1389" s="1">
        <v>43158.791666713798</v>
      </c>
      <c r="B1389">
        <v>2140.0794947368418</v>
      </c>
    </row>
    <row r="1390" spans="1:2" x14ac:dyDescent="0.35">
      <c r="A1390" s="1">
        <v>43158.833333380499</v>
      </c>
      <c r="B1390">
        <v>2119.0127368421054</v>
      </c>
    </row>
    <row r="1391" spans="1:2" x14ac:dyDescent="0.35">
      <c r="A1391" s="1">
        <v>43158.875000047199</v>
      </c>
      <c r="B1391">
        <v>2099.7473368421047</v>
      </c>
    </row>
    <row r="1392" spans="1:2" x14ac:dyDescent="0.35">
      <c r="A1392" s="1">
        <v>43158.9166667139</v>
      </c>
      <c r="B1392">
        <v>2079.9319578947366</v>
      </c>
    </row>
    <row r="1393" spans="1:2" x14ac:dyDescent="0.35">
      <c r="A1393" s="1">
        <v>43158.9583333806</v>
      </c>
      <c r="B1393">
        <v>2064.7894105263154</v>
      </c>
    </row>
    <row r="1394" spans="1:2" x14ac:dyDescent="0.35">
      <c r="A1394" s="1">
        <v>43159.000000047301</v>
      </c>
      <c r="B1394">
        <v>2075.5122315789472</v>
      </c>
    </row>
    <row r="1395" spans="1:2" x14ac:dyDescent="0.35">
      <c r="A1395" s="1">
        <v>43159.041666714002</v>
      </c>
      <c r="B1395">
        <v>2052.865389473684</v>
      </c>
    </row>
    <row r="1396" spans="1:2" x14ac:dyDescent="0.35">
      <c r="A1396" s="1">
        <v>43159.083333380702</v>
      </c>
      <c r="B1396">
        <v>2088.7110631578944</v>
      </c>
    </row>
    <row r="1397" spans="1:2" x14ac:dyDescent="0.35">
      <c r="A1397" s="1">
        <v>43159.125000047403</v>
      </c>
      <c r="B1397">
        <v>2093.2178842105263</v>
      </c>
    </row>
    <row r="1398" spans="1:2" x14ac:dyDescent="0.35">
      <c r="A1398" s="1">
        <v>43159.166666714103</v>
      </c>
      <c r="B1398">
        <v>2106.611905263158</v>
      </c>
    </row>
    <row r="1399" spans="1:2" x14ac:dyDescent="0.35">
      <c r="A1399" s="1">
        <v>43159.208333380797</v>
      </c>
      <c r="B1399">
        <v>2146.8507789473679</v>
      </c>
    </row>
    <row r="1400" spans="1:2" x14ac:dyDescent="0.35">
      <c r="A1400" s="1">
        <v>43159.250000047497</v>
      </c>
      <c r="B1400">
        <v>2253.0869052631579</v>
      </c>
    </row>
    <row r="1401" spans="1:2" x14ac:dyDescent="0.35">
      <c r="A1401" s="1">
        <v>43159.291666714198</v>
      </c>
      <c r="B1401">
        <v>2231.6465684210525</v>
      </c>
    </row>
    <row r="1402" spans="1:2" x14ac:dyDescent="0.35">
      <c r="A1402" s="1">
        <v>43159.333333380899</v>
      </c>
      <c r="B1402">
        <v>2309.5092631578946</v>
      </c>
    </row>
    <row r="1403" spans="1:2" x14ac:dyDescent="0.35">
      <c r="A1403" s="1">
        <v>43159.375000047599</v>
      </c>
      <c r="B1403">
        <v>2344.9245473684209</v>
      </c>
    </row>
    <row r="1404" spans="1:2" x14ac:dyDescent="0.35">
      <c r="A1404" s="1">
        <v>43159.4166667143</v>
      </c>
      <c r="B1404">
        <v>2321.782768421052</v>
      </c>
    </row>
    <row r="1405" spans="1:2" x14ac:dyDescent="0.35">
      <c r="A1405" s="1">
        <v>43159.458333381001</v>
      </c>
      <c r="B1405">
        <v>2279.5608315789473</v>
      </c>
    </row>
    <row r="1406" spans="1:2" x14ac:dyDescent="0.35">
      <c r="A1406" s="1">
        <v>43159.500000047701</v>
      </c>
      <c r="B1406">
        <v>2290.0511052631573</v>
      </c>
    </row>
    <row r="1407" spans="1:2" x14ac:dyDescent="0.35">
      <c r="A1407" s="1">
        <v>43159.541666714402</v>
      </c>
      <c r="B1407">
        <v>2387.3792526315788</v>
      </c>
    </row>
    <row r="1408" spans="1:2" x14ac:dyDescent="0.35">
      <c r="A1408" s="1">
        <v>43159.583333381102</v>
      </c>
      <c r="B1408">
        <v>2358.7582421052625</v>
      </c>
    </row>
    <row r="1409" spans="1:2" x14ac:dyDescent="0.35">
      <c r="A1409" s="1">
        <v>43159.625000047803</v>
      </c>
      <c r="B1409">
        <v>2334.6904736842102</v>
      </c>
    </row>
    <row r="1410" spans="1:2" x14ac:dyDescent="0.35">
      <c r="A1410" s="1">
        <v>43159.666666714496</v>
      </c>
      <c r="B1410">
        <v>2313.1022526315787</v>
      </c>
    </row>
    <row r="1411" spans="1:2" x14ac:dyDescent="0.35">
      <c r="A1411" s="1">
        <v>43159.708333381197</v>
      </c>
      <c r="B1411">
        <v>2207.4525789473682</v>
      </c>
    </row>
    <row r="1412" spans="1:2" x14ac:dyDescent="0.35">
      <c r="A1412" s="1">
        <v>43159.750000047898</v>
      </c>
      <c r="B1412">
        <v>2191.5339157894737</v>
      </c>
    </row>
    <row r="1413" spans="1:2" x14ac:dyDescent="0.35">
      <c r="A1413" s="1">
        <v>43159.791666714598</v>
      </c>
      <c r="B1413">
        <v>2154.7733052631575</v>
      </c>
    </row>
    <row r="1414" spans="1:2" x14ac:dyDescent="0.35">
      <c r="A1414" s="1">
        <v>43159.833333381299</v>
      </c>
      <c r="B1414">
        <v>2131.3390736842107</v>
      </c>
    </row>
    <row r="1415" spans="1:2" x14ac:dyDescent="0.35">
      <c r="A1415" s="1">
        <v>43159.875000047999</v>
      </c>
      <c r="B1415">
        <v>2115.8905894736836</v>
      </c>
    </row>
    <row r="1416" spans="1:2" x14ac:dyDescent="0.35">
      <c r="A1416" s="1">
        <v>43159.9166667147</v>
      </c>
      <c r="B1416">
        <v>2113.1192526315785</v>
      </c>
    </row>
    <row r="1417" spans="1:2" x14ac:dyDescent="0.35">
      <c r="A1417" s="1">
        <v>43159.958333381401</v>
      </c>
      <c r="B1417">
        <v>2085.6844105263153</v>
      </c>
    </row>
    <row r="1418" spans="1:2" x14ac:dyDescent="0.35">
      <c r="A1418" s="1">
        <v>43160.000000048101</v>
      </c>
      <c r="B1418">
        <v>2002.6187999999993</v>
      </c>
    </row>
    <row r="1419" spans="1:2" x14ac:dyDescent="0.35">
      <c r="A1419" s="1">
        <v>43160.041666714802</v>
      </c>
      <c r="B1419">
        <v>1982.6013789473682</v>
      </c>
    </row>
    <row r="1420" spans="1:2" x14ac:dyDescent="0.35">
      <c r="A1420" s="1">
        <v>43160.083333381503</v>
      </c>
      <c r="B1420">
        <v>2106.5606210526316</v>
      </c>
    </row>
    <row r="1421" spans="1:2" x14ac:dyDescent="0.35">
      <c r="A1421" s="1">
        <v>43160.125000048203</v>
      </c>
      <c r="B1421">
        <v>2133.7724210526317</v>
      </c>
    </row>
    <row r="1422" spans="1:2" x14ac:dyDescent="0.35">
      <c r="A1422" s="1">
        <v>43160.166666714897</v>
      </c>
      <c r="B1422">
        <v>2108.8398947368423</v>
      </c>
    </row>
    <row r="1423" spans="1:2" x14ac:dyDescent="0.35">
      <c r="A1423" s="1">
        <v>43160.208333381597</v>
      </c>
      <c r="B1423">
        <v>2138.7735157894731</v>
      </c>
    </row>
    <row r="1424" spans="1:2" x14ac:dyDescent="0.35">
      <c r="A1424" s="1">
        <v>43160.250000048298</v>
      </c>
      <c r="B1424">
        <v>2264.5128947368416</v>
      </c>
    </row>
    <row r="1425" spans="1:2" x14ac:dyDescent="0.35">
      <c r="A1425" s="1">
        <v>43160.291666714998</v>
      </c>
      <c r="B1425">
        <v>2293.6993578947367</v>
      </c>
    </row>
    <row r="1426" spans="1:2" x14ac:dyDescent="0.35">
      <c r="A1426" s="1">
        <v>43160.333333381699</v>
      </c>
      <c r="B1426">
        <v>2317.1855368421052</v>
      </c>
    </row>
    <row r="1427" spans="1:2" x14ac:dyDescent="0.35">
      <c r="A1427" s="1">
        <v>43160.3750000484</v>
      </c>
      <c r="B1427">
        <v>2365.5447789473678</v>
      </c>
    </row>
    <row r="1428" spans="1:2" x14ac:dyDescent="0.35">
      <c r="A1428" s="1">
        <v>43160.4166667151</v>
      </c>
      <c r="B1428">
        <v>2421.4297578947367</v>
      </c>
    </row>
    <row r="1429" spans="1:2" x14ac:dyDescent="0.35">
      <c r="A1429" s="1">
        <v>43160.458333381801</v>
      </c>
      <c r="B1429">
        <v>2403.6126947368421</v>
      </c>
    </row>
    <row r="1430" spans="1:2" x14ac:dyDescent="0.35">
      <c r="A1430" s="1">
        <v>43160.500000048502</v>
      </c>
      <c r="B1430">
        <v>2418.5394947368422</v>
      </c>
    </row>
    <row r="1431" spans="1:2" x14ac:dyDescent="0.35">
      <c r="A1431" s="1">
        <v>43160.541666715202</v>
      </c>
      <c r="B1431">
        <v>2442.9823894736842</v>
      </c>
    </row>
    <row r="1432" spans="1:2" x14ac:dyDescent="0.35">
      <c r="A1432" s="1">
        <v>43160.583333381903</v>
      </c>
      <c r="B1432">
        <v>2354.1490736842106</v>
      </c>
    </row>
    <row r="1433" spans="1:2" x14ac:dyDescent="0.35">
      <c r="A1433" s="1">
        <v>43160.625000048603</v>
      </c>
      <c r="B1433">
        <v>2302.5118421052625</v>
      </c>
    </row>
    <row r="1434" spans="1:2" x14ac:dyDescent="0.35">
      <c r="A1434" s="1">
        <v>43160.666666715297</v>
      </c>
      <c r="B1434">
        <v>2249.6382631578949</v>
      </c>
    </row>
    <row r="1435" spans="1:2" x14ac:dyDescent="0.35">
      <c r="A1435" s="1">
        <v>43160.708333381997</v>
      </c>
      <c r="B1435">
        <v>2128.9987894736842</v>
      </c>
    </row>
    <row r="1436" spans="1:2" x14ac:dyDescent="0.35">
      <c r="A1436" s="1">
        <v>43160.750000048698</v>
      </c>
      <c r="B1436">
        <v>2101.5173052631581</v>
      </c>
    </row>
    <row r="1437" spans="1:2" x14ac:dyDescent="0.35">
      <c r="A1437" s="1">
        <v>43160.791666715399</v>
      </c>
      <c r="B1437">
        <v>2092.7273684210527</v>
      </c>
    </row>
    <row r="1438" spans="1:2" x14ac:dyDescent="0.35">
      <c r="A1438" s="1">
        <v>43160.833333382099</v>
      </c>
      <c r="B1438">
        <v>2055.1298526315786</v>
      </c>
    </row>
    <row r="1439" spans="1:2" x14ac:dyDescent="0.35">
      <c r="A1439" s="1">
        <v>43160.8750000488</v>
      </c>
      <c r="B1439">
        <v>2063.2928842105262</v>
      </c>
    </row>
    <row r="1440" spans="1:2" x14ac:dyDescent="0.35">
      <c r="A1440" s="1">
        <v>43160.9166667155</v>
      </c>
      <c r="B1440">
        <v>2069.3514947368417</v>
      </c>
    </row>
    <row r="1441" spans="1:2" x14ac:dyDescent="0.35">
      <c r="A1441" s="1">
        <v>43160.958333382201</v>
      </c>
      <c r="B1441">
        <v>2049.3349578947364</v>
      </c>
    </row>
    <row r="1442" spans="1:2" x14ac:dyDescent="0.35">
      <c r="A1442" s="1">
        <v>43161.000000048902</v>
      </c>
      <c r="B1442">
        <v>2012.1293684210525</v>
      </c>
    </row>
    <row r="1443" spans="1:2" x14ac:dyDescent="0.35">
      <c r="A1443" s="1">
        <v>43161.041666715602</v>
      </c>
      <c r="B1443">
        <v>1998.9515368421048</v>
      </c>
    </row>
    <row r="1444" spans="1:2" x14ac:dyDescent="0.35">
      <c r="A1444" s="1">
        <v>43161.083333382303</v>
      </c>
      <c r="B1444">
        <v>2116.2265894736838</v>
      </c>
    </row>
    <row r="1445" spans="1:2" x14ac:dyDescent="0.35">
      <c r="A1445" s="1">
        <v>43161.125000049004</v>
      </c>
      <c r="B1445">
        <v>1953.1912105263154</v>
      </c>
    </row>
    <row r="1446" spans="1:2" x14ac:dyDescent="0.35">
      <c r="A1446" s="1">
        <v>43161.166666715697</v>
      </c>
      <c r="B1446">
        <v>2062.4562000000001</v>
      </c>
    </row>
    <row r="1447" spans="1:2" x14ac:dyDescent="0.35">
      <c r="A1447" s="1">
        <v>43161.208333382398</v>
      </c>
      <c r="B1447">
        <v>2123.8650631578944</v>
      </c>
    </row>
    <row r="1448" spans="1:2" x14ac:dyDescent="0.35">
      <c r="A1448" s="1">
        <v>43161.250000049098</v>
      </c>
      <c r="B1448">
        <v>2229.6772105263149</v>
      </c>
    </row>
    <row r="1449" spans="1:2" x14ac:dyDescent="0.35">
      <c r="A1449" s="1">
        <v>43161.291666715799</v>
      </c>
      <c r="B1449">
        <v>2310.8501684210528</v>
      </c>
    </row>
    <row r="1450" spans="1:2" x14ac:dyDescent="0.35">
      <c r="A1450" s="1">
        <v>43161.333333382499</v>
      </c>
      <c r="B1450">
        <v>2347.6580842105254</v>
      </c>
    </row>
    <row r="1451" spans="1:2" x14ac:dyDescent="0.35">
      <c r="A1451" s="1">
        <v>43161.3750000492</v>
      </c>
      <c r="B1451">
        <v>2361.6297157894733</v>
      </c>
    </row>
    <row r="1452" spans="1:2" x14ac:dyDescent="0.35">
      <c r="A1452" s="1">
        <v>43161.416666715901</v>
      </c>
      <c r="B1452">
        <v>2312.9249684210527</v>
      </c>
    </row>
    <row r="1453" spans="1:2" x14ac:dyDescent="0.35">
      <c r="A1453" s="1">
        <v>43161.458333382601</v>
      </c>
      <c r="B1453">
        <v>2295.9857052631573</v>
      </c>
    </row>
    <row r="1454" spans="1:2" x14ac:dyDescent="0.35">
      <c r="A1454" s="1">
        <v>43161.500000049302</v>
      </c>
      <c r="B1454">
        <v>2278.2250105263151</v>
      </c>
    </row>
    <row r="1455" spans="1:2" x14ac:dyDescent="0.35">
      <c r="A1455" s="1">
        <v>43161.541666716003</v>
      </c>
      <c r="B1455">
        <v>2287.6277052631576</v>
      </c>
    </row>
    <row r="1456" spans="1:2" x14ac:dyDescent="0.35">
      <c r="A1456" s="1">
        <v>43161.583333382703</v>
      </c>
      <c r="B1456">
        <v>2255.1552947368418</v>
      </c>
    </row>
    <row r="1457" spans="1:2" x14ac:dyDescent="0.35">
      <c r="A1457" s="1">
        <v>43161.625000049396</v>
      </c>
      <c r="B1457">
        <v>2276.2799684210522</v>
      </c>
    </row>
    <row r="1458" spans="1:2" x14ac:dyDescent="0.35">
      <c r="A1458" s="1">
        <v>43161.666666716097</v>
      </c>
      <c r="B1458">
        <v>2229.4488631578943</v>
      </c>
    </row>
    <row r="1459" spans="1:2" x14ac:dyDescent="0.35">
      <c r="A1459" s="1">
        <v>43161.708333382798</v>
      </c>
      <c r="B1459">
        <v>2151.4530947368416</v>
      </c>
    </row>
    <row r="1460" spans="1:2" x14ac:dyDescent="0.35">
      <c r="A1460" s="1">
        <v>43161.750000049498</v>
      </c>
      <c r="B1460">
        <v>2138.0142000000001</v>
      </c>
    </row>
    <row r="1461" spans="1:2" x14ac:dyDescent="0.35">
      <c r="A1461" s="1">
        <v>43161.791666716199</v>
      </c>
      <c r="B1461">
        <v>2110.9319368421052</v>
      </c>
    </row>
    <row r="1462" spans="1:2" x14ac:dyDescent="0.35">
      <c r="A1462" s="1">
        <v>43161.8333333829</v>
      </c>
      <c r="B1462">
        <v>2064.5042526315788</v>
      </c>
    </row>
    <row r="1463" spans="1:2" x14ac:dyDescent="0.35">
      <c r="A1463" s="1">
        <v>43161.8750000496</v>
      </c>
      <c r="B1463">
        <v>2054.1441789473679</v>
      </c>
    </row>
    <row r="1464" spans="1:2" x14ac:dyDescent="0.35">
      <c r="A1464" s="1">
        <v>43161.916666716301</v>
      </c>
      <c r="B1464">
        <v>2065.8250421052635</v>
      </c>
    </row>
    <row r="1465" spans="1:2" x14ac:dyDescent="0.35">
      <c r="A1465" s="1">
        <v>43161.958333383001</v>
      </c>
      <c r="B1465">
        <v>2036.9261684210524</v>
      </c>
    </row>
    <row r="1466" spans="1:2" x14ac:dyDescent="0.35">
      <c r="A1466" s="1">
        <v>43162.000000049702</v>
      </c>
      <c r="B1466">
        <v>2054.1574421052633</v>
      </c>
    </row>
    <row r="1467" spans="1:2" x14ac:dyDescent="0.35">
      <c r="A1467" s="1">
        <v>43162.041666716403</v>
      </c>
      <c r="B1467">
        <v>2043.2210842105262</v>
      </c>
    </row>
    <row r="1468" spans="1:2" x14ac:dyDescent="0.35">
      <c r="A1468" s="1">
        <v>43162.083333383103</v>
      </c>
      <c r="B1468">
        <v>2110.3768736842103</v>
      </c>
    </row>
    <row r="1469" spans="1:2" x14ac:dyDescent="0.35">
      <c r="A1469" s="1">
        <v>43162.125000049797</v>
      </c>
      <c r="B1469">
        <v>2142.2122105263156</v>
      </c>
    </row>
    <row r="1470" spans="1:2" x14ac:dyDescent="0.35">
      <c r="A1470" s="1">
        <v>43162.166666716497</v>
      </c>
      <c r="B1470">
        <v>2169.0267789473683</v>
      </c>
    </row>
    <row r="1471" spans="1:2" x14ac:dyDescent="0.35">
      <c r="A1471" s="1">
        <v>43162.208333383198</v>
      </c>
      <c r="B1471">
        <v>2197.0096105263156</v>
      </c>
    </row>
    <row r="1472" spans="1:2" x14ac:dyDescent="0.35">
      <c r="A1472" s="1">
        <v>43162.250000049899</v>
      </c>
      <c r="B1472">
        <v>2212.316621052631</v>
      </c>
    </row>
    <row r="1473" spans="1:2" x14ac:dyDescent="0.35">
      <c r="A1473" s="1">
        <v>43162.291666716599</v>
      </c>
      <c r="B1473">
        <v>2208.0365999999995</v>
      </c>
    </row>
    <row r="1474" spans="1:2" x14ac:dyDescent="0.35">
      <c r="A1474" s="1">
        <v>43162.3333333833</v>
      </c>
      <c r="B1474">
        <v>2158.0831263157893</v>
      </c>
    </row>
    <row r="1475" spans="1:2" x14ac:dyDescent="0.35">
      <c r="A1475" s="1">
        <v>43162.37500005</v>
      </c>
      <c r="B1475">
        <v>2155.4691789473677</v>
      </c>
    </row>
    <row r="1476" spans="1:2" x14ac:dyDescent="0.35">
      <c r="A1476" s="1">
        <v>43162.416666716701</v>
      </c>
      <c r="B1476">
        <v>2088.7484210526313</v>
      </c>
    </row>
    <row r="1477" spans="1:2" x14ac:dyDescent="0.35">
      <c r="A1477" s="1">
        <v>43162.458333383402</v>
      </c>
      <c r="B1477">
        <v>2077.3396736842101</v>
      </c>
    </row>
    <row r="1478" spans="1:2" x14ac:dyDescent="0.35">
      <c r="A1478" s="1">
        <v>43162.500000050102</v>
      </c>
      <c r="B1478">
        <v>2102.4527999999991</v>
      </c>
    </row>
    <row r="1479" spans="1:2" x14ac:dyDescent="0.35">
      <c r="A1479" s="1">
        <v>43162.541666716803</v>
      </c>
      <c r="B1479">
        <v>2155.6239157894729</v>
      </c>
    </row>
    <row r="1480" spans="1:2" x14ac:dyDescent="0.35">
      <c r="A1480" s="1">
        <v>43162.583333383503</v>
      </c>
      <c r="B1480">
        <v>2175.9945789473682</v>
      </c>
    </row>
    <row r="1481" spans="1:2" x14ac:dyDescent="0.35">
      <c r="A1481" s="1">
        <v>43162.625000050197</v>
      </c>
      <c r="B1481">
        <v>2170.6508526315788</v>
      </c>
    </row>
    <row r="1482" spans="1:2" x14ac:dyDescent="0.35">
      <c r="A1482" s="1">
        <v>43162.666666716897</v>
      </c>
      <c r="B1482">
        <v>2153.931978947368</v>
      </c>
    </row>
    <row r="1483" spans="1:2" x14ac:dyDescent="0.35">
      <c r="A1483" s="1">
        <v>43162.708333383598</v>
      </c>
      <c r="B1483">
        <v>2191.1534842105257</v>
      </c>
    </row>
    <row r="1484" spans="1:2" x14ac:dyDescent="0.35">
      <c r="A1484" s="1">
        <v>43162.750000050299</v>
      </c>
      <c r="B1484">
        <v>2176.6990736842104</v>
      </c>
    </row>
    <row r="1485" spans="1:2" x14ac:dyDescent="0.35">
      <c r="A1485" s="1">
        <v>43162.791666716999</v>
      </c>
      <c r="B1485">
        <v>2168.5066421052629</v>
      </c>
    </row>
    <row r="1486" spans="1:2" x14ac:dyDescent="0.35">
      <c r="A1486" s="1">
        <v>43162.8333333837</v>
      </c>
      <c r="B1486">
        <v>2151.2640947368423</v>
      </c>
    </row>
    <row r="1487" spans="1:2" x14ac:dyDescent="0.35">
      <c r="A1487" s="1">
        <v>43162.875000050401</v>
      </c>
      <c r="B1487">
        <v>2143.4779578947368</v>
      </c>
    </row>
    <row r="1488" spans="1:2" x14ac:dyDescent="0.35">
      <c r="A1488" s="1">
        <v>43162.916666717101</v>
      </c>
      <c r="B1488">
        <v>2166.3653052631576</v>
      </c>
    </row>
    <row r="1489" spans="1:2" x14ac:dyDescent="0.35">
      <c r="A1489" s="1">
        <v>43162.958333383802</v>
      </c>
      <c r="B1489">
        <v>2180.2703999999994</v>
      </c>
    </row>
    <row r="1490" spans="1:2" x14ac:dyDescent="0.35">
      <c r="A1490" s="1">
        <v>43163.000000050502</v>
      </c>
      <c r="B1490">
        <v>2017.5250421052631</v>
      </c>
    </row>
    <row r="1491" spans="1:2" x14ac:dyDescent="0.35">
      <c r="A1491" s="1">
        <v>43163.041666717203</v>
      </c>
      <c r="B1491">
        <v>2012.0537684210522</v>
      </c>
    </row>
    <row r="1492" spans="1:2" x14ac:dyDescent="0.35">
      <c r="A1492" s="1">
        <v>43163.083333383896</v>
      </c>
      <c r="B1492">
        <v>2016.7949052631577</v>
      </c>
    </row>
    <row r="1493" spans="1:2" x14ac:dyDescent="0.35">
      <c r="A1493" s="1">
        <v>43163.125000050597</v>
      </c>
      <c r="B1493">
        <v>2018.6579368421048</v>
      </c>
    </row>
    <row r="1494" spans="1:2" x14ac:dyDescent="0.35">
      <c r="A1494" s="1">
        <v>43163.166666717298</v>
      </c>
      <c r="B1494">
        <v>2031.1135894736844</v>
      </c>
    </row>
    <row r="1495" spans="1:2" x14ac:dyDescent="0.35">
      <c r="A1495" s="1">
        <v>43163.208333383998</v>
      </c>
      <c r="B1495">
        <v>2155.0913999999998</v>
      </c>
    </row>
    <row r="1496" spans="1:2" x14ac:dyDescent="0.35">
      <c r="A1496" s="1">
        <v>43163.250000050699</v>
      </c>
      <c r="B1496">
        <v>2240.661978947368</v>
      </c>
    </row>
    <row r="1497" spans="1:2" x14ac:dyDescent="0.35">
      <c r="A1497" s="1">
        <v>43163.291666717399</v>
      </c>
      <c r="B1497">
        <v>2266.2066</v>
      </c>
    </row>
    <row r="1498" spans="1:2" x14ac:dyDescent="0.35">
      <c r="A1498" s="1">
        <v>43163.3333333841</v>
      </c>
      <c r="B1498">
        <v>2283.6533999999997</v>
      </c>
    </row>
    <row r="1499" spans="1:2" x14ac:dyDescent="0.35">
      <c r="A1499" s="1">
        <v>43163.375000050801</v>
      </c>
      <c r="B1499">
        <v>2335.3691052631575</v>
      </c>
    </row>
    <row r="1500" spans="1:2" x14ac:dyDescent="0.35">
      <c r="A1500" s="1">
        <v>43163.416666717501</v>
      </c>
      <c r="B1500">
        <v>2333.0630842105256</v>
      </c>
    </row>
    <row r="1501" spans="1:2" x14ac:dyDescent="0.35">
      <c r="A1501" s="1">
        <v>43163.458333384202</v>
      </c>
      <c r="B1501">
        <v>2265.9300631578944</v>
      </c>
    </row>
    <row r="1502" spans="1:2" x14ac:dyDescent="0.35">
      <c r="A1502" s="1">
        <v>43163.500000050903</v>
      </c>
      <c r="B1502">
        <v>2253.2080421052628</v>
      </c>
    </row>
    <row r="1503" spans="1:2" x14ac:dyDescent="0.35">
      <c r="A1503" s="1">
        <v>43163.541666717603</v>
      </c>
      <c r="B1503">
        <v>2261.1672631578945</v>
      </c>
    </row>
    <row r="1504" spans="1:2" x14ac:dyDescent="0.35">
      <c r="A1504" s="1">
        <v>43163.583333384297</v>
      </c>
      <c r="B1504">
        <v>2255.2735578947363</v>
      </c>
    </row>
    <row r="1505" spans="1:2" x14ac:dyDescent="0.35">
      <c r="A1505" s="1">
        <v>43163.625000050997</v>
      </c>
      <c r="B1505">
        <v>2226.7849578947366</v>
      </c>
    </row>
    <row r="1506" spans="1:2" x14ac:dyDescent="0.35">
      <c r="A1506" s="1">
        <v>43163.666666717698</v>
      </c>
      <c r="B1506">
        <v>2197.0233157894731</v>
      </c>
    </row>
    <row r="1507" spans="1:2" x14ac:dyDescent="0.35">
      <c r="A1507" s="1">
        <v>43163.708333384398</v>
      </c>
      <c r="B1507">
        <v>2087.5629157894737</v>
      </c>
    </row>
    <row r="1508" spans="1:2" x14ac:dyDescent="0.35">
      <c r="A1508" s="1">
        <v>43163.750000051099</v>
      </c>
      <c r="B1508">
        <v>2068.6299789473683</v>
      </c>
    </row>
    <row r="1509" spans="1:2" x14ac:dyDescent="0.35">
      <c r="A1509" s="1">
        <v>43163.7916667178</v>
      </c>
      <c r="B1509">
        <v>2054.9521263157894</v>
      </c>
    </row>
    <row r="1510" spans="1:2" x14ac:dyDescent="0.35">
      <c r="A1510" s="1">
        <v>43163.8333333845</v>
      </c>
      <c r="B1510">
        <v>2058.9215684210521</v>
      </c>
    </row>
    <row r="1511" spans="1:2" x14ac:dyDescent="0.35">
      <c r="A1511" s="1">
        <v>43163.875000051201</v>
      </c>
      <c r="B1511">
        <v>2048.2727999999997</v>
      </c>
    </row>
    <row r="1512" spans="1:2" x14ac:dyDescent="0.35">
      <c r="A1512" s="1">
        <v>43163.916666717902</v>
      </c>
      <c r="B1512">
        <v>2036.3459052631579</v>
      </c>
    </row>
    <row r="1513" spans="1:2" x14ac:dyDescent="0.35">
      <c r="A1513" s="1">
        <v>43163.958333384602</v>
      </c>
      <c r="B1513">
        <v>2016.5402526315786</v>
      </c>
    </row>
    <row r="1514" spans="1:2" x14ac:dyDescent="0.35">
      <c r="A1514" s="1">
        <v>43164.000000051303</v>
      </c>
      <c r="B1514">
        <v>2071.5091894736838</v>
      </c>
    </row>
    <row r="1515" spans="1:2" x14ac:dyDescent="0.35">
      <c r="A1515" s="1">
        <v>43164.041666718003</v>
      </c>
      <c r="B1515">
        <v>2083.5552315789469</v>
      </c>
    </row>
    <row r="1516" spans="1:2" x14ac:dyDescent="0.35">
      <c r="A1516" s="1">
        <v>43164.083333384697</v>
      </c>
      <c r="B1516">
        <v>2137.7126842105258</v>
      </c>
    </row>
    <row r="1517" spans="1:2" x14ac:dyDescent="0.35">
      <c r="A1517" s="1">
        <v>43164.125000051397</v>
      </c>
      <c r="B1517">
        <v>2148.8601473684207</v>
      </c>
    </row>
    <row r="1518" spans="1:2" x14ac:dyDescent="0.35">
      <c r="A1518" s="1">
        <v>43164.166666718098</v>
      </c>
      <c r="B1518">
        <v>2176.9577052631575</v>
      </c>
    </row>
    <row r="1519" spans="1:2" x14ac:dyDescent="0.35">
      <c r="A1519" s="1">
        <v>43164.208333384799</v>
      </c>
      <c r="B1519">
        <v>2278.5028736842105</v>
      </c>
    </row>
    <row r="1520" spans="1:2" x14ac:dyDescent="0.35">
      <c r="A1520" s="1">
        <v>43164.250000051499</v>
      </c>
      <c r="B1520">
        <v>2377.1712631578944</v>
      </c>
    </row>
    <row r="1521" spans="1:2" x14ac:dyDescent="0.35">
      <c r="A1521" s="1">
        <v>43164.2916667182</v>
      </c>
      <c r="B1521">
        <v>2398.5450631578942</v>
      </c>
    </row>
    <row r="1522" spans="1:2" x14ac:dyDescent="0.35">
      <c r="A1522" s="1">
        <v>43164.3333333849</v>
      </c>
      <c r="B1522">
        <v>2397.5492210526313</v>
      </c>
    </row>
    <row r="1523" spans="1:2" x14ac:dyDescent="0.35">
      <c r="A1523" s="1">
        <v>43164.375000051601</v>
      </c>
      <c r="B1523">
        <v>2412.9886421052629</v>
      </c>
    </row>
    <row r="1524" spans="1:2" x14ac:dyDescent="0.35">
      <c r="A1524" s="1">
        <v>43164.416666718302</v>
      </c>
      <c r="B1524">
        <v>2384.0236736842103</v>
      </c>
    </row>
    <row r="1525" spans="1:2" x14ac:dyDescent="0.35">
      <c r="A1525" s="1">
        <v>43164.458333385002</v>
      </c>
      <c r="B1525">
        <v>2408.0324210526314</v>
      </c>
    </row>
    <row r="1526" spans="1:2" x14ac:dyDescent="0.35">
      <c r="A1526" s="1">
        <v>43164.500000051703</v>
      </c>
      <c r="B1526">
        <v>2352.878684210526</v>
      </c>
    </row>
    <row r="1527" spans="1:2" x14ac:dyDescent="0.35">
      <c r="A1527" s="1">
        <v>43164.541666718404</v>
      </c>
      <c r="B1527">
        <v>2304.8737894736837</v>
      </c>
    </row>
    <row r="1528" spans="1:2" x14ac:dyDescent="0.35">
      <c r="A1528" s="1">
        <v>43164.583333385097</v>
      </c>
      <c r="B1528">
        <v>2291.3862631578945</v>
      </c>
    </row>
    <row r="1529" spans="1:2" x14ac:dyDescent="0.35">
      <c r="A1529" s="1">
        <v>43164.625000051798</v>
      </c>
      <c r="B1529">
        <v>2316.3890842105266</v>
      </c>
    </row>
    <row r="1530" spans="1:2" x14ac:dyDescent="0.35">
      <c r="A1530" s="1">
        <v>43164.666666718498</v>
      </c>
      <c r="B1530">
        <v>2277.6224210526311</v>
      </c>
    </row>
    <row r="1531" spans="1:2" x14ac:dyDescent="0.35">
      <c r="A1531" s="1">
        <v>43164.708333385199</v>
      </c>
      <c r="B1531">
        <v>2173.2475578947365</v>
      </c>
    </row>
    <row r="1532" spans="1:2" x14ac:dyDescent="0.35">
      <c r="A1532" s="1">
        <v>43164.750000052001</v>
      </c>
      <c r="B1532">
        <v>2124.0980526315789</v>
      </c>
    </row>
    <row r="1533" spans="1:2" x14ac:dyDescent="0.35">
      <c r="A1533" s="1">
        <v>43164.791666718702</v>
      </c>
      <c r="B1533">
        <v>2131.5024315789469</v>
      </c>
    </row>
    <row r="1534" spans="1:2" x14ac:dyDescent="0.35">
      <c r="A1534" s="1">
        <v>43164.833333385403</v>
      </c>
      <c r="B1534">
        <v>2150.673884210526</v>
      </c>
    </row>
    <row r="1535" spans="1:2" x14ac:dyDescent="0.35">
      <c r="A1535" s="1">
        <v>43164.875000052103</v>
      </c>
      <c r="B1535">
        <v>2145.253452631579</v>
      </c>
    </row>
    <row r="1536" spans="1:2" x14ac:dyDescent="0.35">
      <c r="A1536" s="1">
        <v>43164.916666718796</v>
      </c>
      <c r="B1536">
        <v>2131.8037263157889</v>
      </c>
    </row>
    <row r="1537" spans="1:2" x14ac:dyDescent="0.35">
      <c r="A1537" s="1">
        <v>43164.958333385497</v>
      </c>
      <c r="B1537">
        <v>2140.6142210526314</v>
      </c>
    </row>
    <row r="1538" spans="1:2" x14ac:dyDescent="0.35">
      <c r="A1538" s="1">
        <v>43165.000000052198</v>
      </c>
      <c r="B1538">
        <v>2091.065052631579</v>
      </c>
    </row>
    <row r="1539" spans="1:2" x14ac:dyDescent="0.35">
      <c r="A1539" s="1">
        <v>43165.041666718898</v>
      </c>
      <c r="B1539">
        <v>2086.2556105263156</v>
      </c>
    </row>
    <row r="1540" spans="1:2" x14ac:dyDescent="0.35">
      <c r="A1540" s="1">
        <v>43165.083333385599</v>
      </c>
      <c r="B1540">
        <v>2168.2033578947367</v>
      </c>
    </row>
    <row r="1541" spans="1:2" x14ac:dyDescent="0.35">
      <c r="A1541" s="1">
        <v>43165.1250000523</v>
      </c>
      <c r="B1541">
        <v>2138.1300315789467</v>
      </c>
    </row>
    <row r="1542" spans="1:2" x14ac:dyDescent="0.35">
      <c r="A1542" s="1">
        <v>43165.166666719</v>
      </c>
      <c r="B1542">
        <v>2149.5297157894729</v>
      </c>
    </row>
    <row r="1543" spans="1:2" x14ac:dyDescent="0.35">
      <c r="A1543" s="1">
        <v>43165.208333385701</v>
      </c>
      <c r="B1543">
        <v>2231.2457999999997</v>
      </c>
    </row>
    <row r="1544" spans="1:2" x14ac:dyDescent="0.35">
      <c r="A1544" s="1">
        <v>43165.250000052401</v>
      </c>
      <c r="B1544">
        <v>2343.2838947368418</v>
      </c>
    </row>
    <row r="1545" spans="1:2" x14ac:dyDescent="0.35">
      <c r="A1545" s="1">
        <v>43165.291666719102</v>
      </c>
      <c r="B1545">
        <v>2384.8176947368415</v>
      </c>
    </row>
    <row r="1546" spans="1:2" x14ac:dyDescent="0.35">
      <c r="A1546" s="1">
        <v>43165.333333385803</v>
      </c>
      <c r="B1546">
        <v>2429.6591052631575</v>
      </c>
    </row>
    <row r="1547" spans="1:2" x14ac:dyDescent="0.35">
      <c r="A1547" s="1">
        <v>43165.375000052503</v>
      </c>
      <c r="B1547">
        <v>2490.9271578947369</v>
      </c>
    </row>
    <row r="1548" spans="1:2" x14ac:dyDescent="0.35">
      <c r="A1548" s="1">
        <v>43165.416666719197</v>
      </c>
      <c r="B1548">
        <v>2473.6167473684209</v>
      </c>
    </row>
    <row r="1549" spans="1:2" x14ac:dyDescent="0.35">
      <c r="A1549" s="1">
        <v>43165.458333385897</v>
      </c>
      <c r="B1549">
        <v>2446.4997789473682</v>
      </c>
    </row>
    <row r="1550" spans="1:2" x14ac:dyDescent="0.35">
      <c r="A1550" s="1">
        <v>43165.500000052598</v>
      </c>
      <c r="B1550">
        <v>2451.399410526315</v>
      </c>
    </row>
    <row r="1551" spans="1:2" x14ac:dyDescent="0.35">
      <c r="A1551" s="1">
        <v>43165.541666719299</v>
      </c>
      <c r="B1551">
        <v>2402.0750526315792</v>
      </c>
    </row>
    <row r="1552" spans="1:2" x14ac:dyDescent="0.35">
      <c r="A1552" s="1">
        <v>43165.583333385999</v>
      </c>
      <c r="B1552">
        <v>2404.139684210526</v>
      </c>
    </row>
    <row r="1553" spans="1:2" x14ac:dyDescent="0.35">
      <c r="A1553" s="1">
        <v>43165.6250000527</v>
      </c>
      <c r="B1553">
        <v>2385.0097894736837</v>
      </c>
    </row>
    <row r="1554" spans="1:2" x14ac:dyDescent="0.35">
      <c r="A1554" s="1">
        <v>43165.6666667194</v>
      </c>
      <c r="B1554">
        <v>2275.6773789473682</v>
      </c>
    </row>
    <row r="1555" spans="1:2" x14ac:dyDescent="0.35">
      <c r="A1555" s="1">
        <v>43165.708333386101</v>
      </c>
      <c r="B1555">
        <v>2121.1620315789473</v>
      </c>
    </row>
    <row r="1556" spans="1:2" x14ac:dyDescent="0.35">
      <c r="A1556" s="1">
        <v>43165.750000052802</v>
      </c>
      <c r="B1556">
        <v>2097.1084105263153</v>
      </c>
    </row>
    <row r="1557" spans="1:2" x14ac:dyDescent="0.35">
      <c r="A1557" s="1">
        <v>43165.791666719502</v>
      </c>
      <c r="B1557">
        <v>2125.4946631578946</v>
      </c>
    </row>
    <row r="1558" spans="1:2" x14ac:dyDescent="0.35">
      <c r="A1558" s="1">
        <v>43165.833333386203</v>
      </c>
      <c r="B1558">
        <v>2148.1879263157894</v>
      </c>
    </row>
    <row r="1559" spans="1:2" x14ac:dyDescent="0.35">
      <c r="A1559" s="1">
        <v>43165.875000052903</v>
      </c>
      <c r="B1559">
        <v>2111.8048736842102</v>
      </c>
    </row>
    <row r="1560" spans="1:2" x14ac:dyDescent="0.35">
      <c r="A1560" s="1">
        <v>43165.916666719597</v>
      </c>
      <c r="B1560">
        <v>2117.3833578947369</v>
      </c>
    </row>
    <row r="1561" spans="1:2" x14ac:dyDescent="0.35">
      <c r="A1561" s="1">
        <v>43165.958333386297</v>
      </c>
      <c r="B1561">
        <v>2067.0602842105259</v>
      </c>
    </row>
    <row r="1562" spans="1:2" x14ac:dyDescent="0.35">
      <c r="A1562" s="1">
        <v>43166.000000052998</v>
      </c>
      <c r="B1562">
        <v>1999.8275684210525</v>
      </c>
    </row>
    <row r="1563" spans="1:2" x14ac:dyDescent="0.35">
      <c r="A1563" s="1">
        <v>43166.041666719699</v>
      </c>
      <c r="B1563">
        <v>1986.8800736842102</v>
      </c>
    </row>
    <row r="1564" spans="1:2" x14ac:dyDescent="0.35">
      <c r="A1564" s="1">
        <v>43166.083333386399</v>
      </c>
      <c r="B1564">
        <v>2142.7599789473679</v>
      </c>
    </row>
    <row r="1565" spans="1:2" x14ac:dyDescent="0.35">
      <c r="A1565" s="1">
        <v>43166.1250000531</v>
      </c>
      <c r="B1565">
        <v>2152.1666526315789</v>
      </c>
    </row>
    <row r="1566" spans="1:2" x14ac:dyDescent="0.35">
      <c r="A1566" s="1">
        <v>43166.166666719801</v>
      </c>
      <c r="B1566">
        <v>2165.5717263157894</v>
      </c>
    </row>
    <row r="1567" spans="1:2" x14ac:dyDescent="0.35">
      <c r="A1567" s="1">
        <v>43166.208333386501</v>
      </c>
      <c r="B1567">
        <v>2212.7003684210522</v>
      </c>
    </row>
    <row r="1568" spans="1:2" x14ac:dyDescent="0.35">
      <c r="A1568" s="1">
        <v>43166.250000053202</v>
      </c>
      <c r="B1568">
        <v>2320.7986421052628</v>
      </c>
    </row>
    <row r="1569" spans="1:2" x14ac:dyDescent="0.35">
      <c r="A1569" s="1">
        <v>43166.291666719902</v>
      </c>
      <c r="B1569">
        <v>2372.1135789473683</v>
      </c>
    </row>
    <row r="1570" spans="1:2" x14ac:dyDescent="0.35">
      <c r="A1570" s="1">
        <v>43166.333333386603</v>
      </c>
      <c r="B1570">
        <v>2395.3061999999991</v>
      </c>
    </row>
    <row r="1571" spans="1:2" x14ac:dyDescent="0.35">
      <c r="A1571" s="1">
        <v>43166.375000053296</v>
      </c>
      <c r="B1571">
        <v>2446.8057157894737</v>
      </c>
    </row>
    <row r="1572" spans="1:2" x14ac:dyDescent="0.35">
      <c r="A1572" s="1">
        <v>43166.416666719997</v>
      </c>
      <c r="B1572">
        <v>2419.5441789473684</v>
      </c>
    </row>
    <row r="1573" spans="1:2" x14ac:dyDescent="0.35">
      <c r="A1573" s="1">
        <v>43166.458333386698</v>
      </c>
      <c r="B1573">
        <v>2399.3205157894731</v>
      </c>
    </row>
    <row r="1574" spans="1:2" x14ac:dyDescent="0.35">
      <c r="A1574" s="1">
        <v>43166.500000053398</v>
      </c>
      <c r="B1574">
        <v>2351.3014736842101</v>
      </c>
    </row>
    <row r="1575" spans="1:2" x14ac:dyDescent="0.35">
      <c r="A1575" s="1">
        <v>43166.541666720099</v>
      </c>
      <c r="B1575">
        <v>2361.8070000000002</v>
      </c>
    </row>
    <row r="1576" spans="1:2" x14ac:dyDescent="0.35">
      <c r="A1576" s="1">
        <v>43166.583333386799</v>
      </c>
      <c r="B1576">
        <v>2404.5526105263152</v>
      </c>
    </row>
    <row r="1577" spans="1:2" x14ac:dyDescent="0.35">
      <c r="A1577" s="1">
        <v>43166.6250000535</v>
      </c>
      <c r="B1577">
        <v>2406.7819263157894</v>
      </c>
    </row>
    <row r="1578" spans="1:2" x14ac:dyDescent="0.35">
      <c r="A1578" s="1">
        <v>43166.666666720201</v>
      </c>
      <c r="B1578">
        <v>2369.7611368421049</v>
      </c>
    </row>
    <row r="1579" spans="1:2" x14ac:dyDescent="0.35">
      <c r="A1579" s="1">
        <v>43166.708333386901</v>
      </c>
      <c r="B1579">
        <v>2221.1989578947364</v>
      </c>
    </row>
    <row r="1580" spans="1:2" x14ac:dyDescent="0.35">
      <c r="A1580" s="1">
        <v>43166.750000053602</v>
      </c>
      <c r="B1580">
        <v>2191.7600526315787</v>
      </c>
    </row>
    <row r="1581" spans="1:2" x14ac:dyDescent="0.35">
      <c r="A1581" s="1">
        <v>43166.791666720303</v>
      </c>
      <c r="B1581">
        <v>2189.8928210526315</v>
      </c>
    </row>
    <row r="1582" spans="1:2" x14ac:dyDescent="0.35">
      <c r="A1582" s="1">
        <v>43166.833333387003</v>
      </c>
      <c r="B1582">
        <v>2148.1384105263155</v>
      </c>
    </row>
    <row r="1583" spans="1:2" x14ac:dyDescent="0.35">
      <c r="A1583" s="1">
        <v>43166.875000053697</v>
      </c>
      <c r="B1583">
        <v>2125.8494526315785</v>
      </c>
    </row>
    <row r="1584" spans="1:2" x14ac:dyDescent="0.35">
      <c r="A1584" s="1">
        <v>43166.916666720397</v>
      </c>
      <c r="B1584">
        <v>2122.0736526315791</v>
      </c>
    </row>
    <row r="1585" spans="1:2" x14ac:dyDescent="0.35">
      <c r="A1585" s="1">
        <v>43166.958333387098</v>
      </c>
      <c r="B1585">
        <v>2134.6022526315792</v>
      </c>
    </row>
    <row r="1586" spans="1:2" x14ac:dyDescent="0.35">
      <c r="A1586" s="1">
        <v>43167.000000053798</v>
      </c>
      <c r="B1586">
        <v>2074.7257263157894</v>
      </c>
    </row>
    <row r="1587" spans="1:2" x14ac:dyDescent="0.35">
      <c r="A1587" s="1">
        <v>43167.041666720499</v>
      </c>
      <c r="B1587">
        <v>2079.6348631578944</v>
      </c>
    </row>
    <row r="1588" spans="1:2" x14ac:dyDescent="0.35">
      <c r="A1588" s="1">
        <v>43167.0833333872</v>
      </c>
      <c r="B1588">
        <v>2205.7206315789467</v>
      </c>
    </row>
    <row r="1589" spans="1:2" x14ac:dyDescent="0.35">
      <c r="A1589" s="1">
        <v>43167.1250000539</v>
      </c>
      <c r="B1589">
        <v>2177.6303684210525</v>
      </c>
    </row>
    <row r="1590" spans="1:2" x14ac:dyDescent="0.35">
      <c r="A1590" s="1">
        <v>43167.166666720601</v>
      </c>
      <c r="B1590">
        <v>2128.8621789473682</v>
      </c>
    </row>
    <row r="1591" spans="1:2" x14ac:dyDescent="0.35">
      <c r="A1591" s="1">
        <v>43167.208333387302</v>
      </c>
      <c r="B1591">
        <v>2084.502</v>
      </c>
    </row>
    <row r="1592" spans="1:2" x14ac:dyDescent="0.35">
      <c r="A1592" s="1">
        <v>43167.250000054002</v>
      </c>
      <c r="B1592">
        <v>2140.3812315789469</v>
      </c>
    </row>
    <row r="1593" spans="1:2" x14ac:dyDescent="0.35">
      <c r="A1593" s="1">
        <v>43167.291666720703</v>
      </c>
      <c r="B1593">
        <v>2155.0151368421052</v>
      </c>
    </row>
    <row r="1594" spans="1:2" x14ac:dyDescent="0.35">
      <c r="A1594" s="1">
        <v>43167.333333387403</v>
      </c>
      <c r="B1594">
        <v>2179.8603473684211</v>
      </c>
    </row>
    <row r="1595" spans="1:2" x14ac:dyDescent="0.35">
      <c r="A1595" s="1">
        <v>43167.375000054097</v>
      </c>
      <c r="B1595">
        <v>2211.2610947368421</v>
      </c>
    </row>
    <row r="1596" spans="1:2" x14ac:dyDescent="0.35">
      <c r="A1596" s="1">
        <v>43167.416666720797</v>
      </c>
      <c r="B1596">
        <v>2238.0749999999998</v>
      </c>
    </row>
    <row r="1597" spans="1:2" x14ac:dyDescent="0.35">
      <c r="A1597" s="1">
        <v>43167.458333387498</v>
      </c>
      <c r="B1597">
        <v>2260.3624105263157</v>
      </c>
    </row>
    <row r="1598" spans="1:2" x14ac:dyDescent="0.35">
      <c r="A1598" s="1">
        <v>43167.500000054199</v>
      </c>
      <c r="B1598">
        <v>2319.1489263157891</v>
      </c>
    </row>
    <row r="1599" spans="1:2" x14ac:dyDescent="0.35">
      <c r="A1599" s="1">
        <v>43167.541666720899</v>
      </c>
      <c r="B1599">
        <v>2382.7294105263154</v>
      </c>
    </row>
    <row r="1600" spans="1:2" x14ac:dyDescent="0.35">
      <c r="A1600" s="1">
        <v>43167.5833333876</v>
      </c>
      <c r="B1600">
        <v>2357.3364315789468</v>
      </c>
    </row>
    <row r="1601" spans="1:2" x14ac:dyDescent="0.35">
      <c r="A1601" s="1">
        <v>43167.6250000543</v>
      </c>
      <c r="B1601">
        <v>2330.3032421052635</v>
      </c>
    </row>
    <row r="1602" spans="1:2" x14ac:dyDescent="0.35">
      <c r="A1602" s="1">
        <v>43167.666666721001</v>
      </c>
      <c r="B1602">
        <v>2323.4680736842101</v>
      </c>
    </row>
    <row r="1603" spans="1:2" x14ac:dyDescent="0.35">
      <c r="A1603" s="1">
        <v>43167.708333387702</v>
      </c>
      <c r="B1603">
        <v>2321.1372947368413</v>
      </c>
    </row>
    <row r="1604" spans="1:2" x14ac:dyDescent="0.35">
      <c r="A1604" s="1">
        <v>43167.750000054402</v>
      </c>
      <c r="B1604">
        <v>2293.1354526315786</v>
      </c>
    </row>
    <row r="1605" spans="1:2" x14ac:dyDescent="0.35">
      <c r="A1605" s="1">
        <v>43167.791666721103</v>
      </c>
      <c r="B1605">
        <v>2260.7731263157889</v>
      </c>
    </row>
    <row r="1606" spans="1:2" x14ac:dyDescent="0.35">
      <c r="A1606" s="1">
        <v>43167.833333387804</v>
      </c>
      <c r="B1606">
        <v>2222.125610526316</v>
      </c>
    </row>
    <row r="1607" spans="1:2" x14ac:dyDescent="0.35">
      <c r="A1607" s="1">
        <v>43167.875000054497</v>
      </c>
      <c r="B1607">
        <v>2227.325652631579</v>
      </c>
    </row>
    <row r="1608" spans="1:2" x14ac:dyDescent="0.35">
      <c r="A1608" s="1">
        <v>43167.916666721198</v>
      </c>
      <c r="B1608">
        <v>2261.6566736842101</v>
      </c>
    </row>
    <row r="1609" spans="1:2" x14ac:dyDescent="0.35">
      <c r="A1609" s="1">
        <v>43167.958333387898</v>
      </c>
      <c r="B1609">
        <v>2212.2640105263154</v>
      </c>
    </row>
    <row r="1610" spans="1:2" x14ac:dyDescent="0.35">
      <c r="A1610" s="1">
        <v>43168.000000054599</v>
      </c>
      <c r="B1610">
        <v>2023.1059578947368</v>
      </c>
    </row>
    <row r="1611" spans="1:2" x14ac:dyDescent="0.35">
      <c r="A1611" s="1">
        <v>43168.041666721299</v>
      </c>
      <c r="B1611">
        <v>2020.6213263157892</v>
      </c>
    </row>
    <row r="1612" spans="1:2" x14ac:dyDescent="0.35">
      <c r="A1612" s="1">
        <v>43168.083333388</v>
      </c>
      <c r="B1612">
        <v>1966.7541157894736</v>
      </c>
    </row>
    <row r="1613" spans="1:2" x14ac:dyDescent="0.35">
      <c r="A1613" s="1">
        <v>43168.125000054701</v>
      </c>
      <c r="B1613">
        <v>1969.050189473684</v>
      </c>
    </row>
    <row r="1614" spans="1:2" x14ac:dyDescent="0.35">
      <c r="A1614" s="1">
        <v>43168.166666721401</v>
      </c>
      <c r="B1614">
        <v>2003.8962631578943</v>
      </c>
    </row>
    <row r="1615" spans="1:2" x14ac:dyDescent="0.35">
      <c r="A1615" s="1">
        <v>43168.208333388102</v>
      </c>
      <c r="B1615">
        <v>2127.390852631579</v>
      </c>
    </row>
    <row r="1616" spans="1:2" x14ac:dyDescent="0.35">
      <c r="A1616" s="1">
        <v>43168.250000054803</v>
      </c>
      <c r="B1616">
        <v>2202.0851999999995</v>
      </c>
    </row>
    <row r="1617" spans="1:2" x14ac:dyDescent="0.35">
      <c r="A1617" s="1">
        <v>43168.291666721503</v>
      </c>
      <c r="B1617">
        <v>2241.9527052631579</v>
      </c>
    </row>
    <row r="1618" spans="1:2" x14ac:dyDescent="0.35">
      <c r="A1618" s="1">
        <v>43168.333333388196</v>
      </c>
      <c r="B1618">
        <v>2291.865505263158</v>
      </c>
    </row>
    <row r="1619" spans="1:2" x14ac:dyDescent="0.35">
      <c r="A1619" s="1">
        <v>43168.375000054897</v>
      </c>
      <c r="B1619">
        <v>2342.6558842105264</v>
      </c>
    </row>
    <row r="1620" spans="1:2" x14ac:dyDescent="0.35">
      <c r="A1620" s="1">
        <v>43168.416666721598</v>
      </c>
      <c r="B1620">
        <v>2348.5816421052627</v>
      </c>
    </row>
    <row r="1621" spans="1:2" x14ac:dyDescent="0.35">
      <c r="A1621" s="1">
        <v>43168.458333388298</v>
      </c>
      <c r="B1621">
        <v>2309.7040105263154</v>
      </c>
    </row>
    <row r="1622" spans="1:2" x14ac:dyDescent="0.35">
      <c r="A1622" s="1">
        <v>43168.500000054999</v>
      </c>
      <c r="B1622">
        <v>2279.2228421052628</v>
      </c>
    </row>
    <row r="1623" spans="1:2" x14ac:dyDescent="0.35">
      <c r="A1623" s="1">
        <v>43168.5416667217</v>
      </c>
      <c r="B1623">
        <v>2351.9195368421047</v>
      </c>
    </row>
    <row r="1624" spans="1:2" x14ac:dyDescent="0.35">
      <c r="A1624" s="1">
        <v>43168.5833333884</v>
      </c>
      <c r="B1624">
        <v>2339.0889789473681</v>
      </c>
    </row>
    <row r="1625" spans="1:2" x14ac:dyDescent="0.35">
      <c r="A1625" s="1">
        <v>43168.625000055101</v>
      </c>
      <c r="B1625">
        <v>2370.9800210526309</v>
      </c>
    </row>
    <row r="1626" spans="1:2" x14ac:dyDescent="0.35">
      <c r="A1626" s="1">
        <v>43168.666666721801</v>
      </c>
      <c r="B1626">
        <v>2316.4777263157894</v>
      </c>
    </row>
    <row r="1627" spans="1:2" x14ac:dyDescent="0.35">
      <c r="A1627" s="1">
        <v>43168.708333388502</v>
      </c>
      <c r="B1627">
        <v>2221.5995052631574</v>
      </c>
    </row>
    <row r="1628" spans="1:2" x14ac:dyDescent="0.35">
      <c r="A1628" s="1">
        <v>43168.750000055203</v>
      </c>
      <c r="B1628">
        <v>2173.7526631578949</v>
      </c>
    </row>
    <row r="1629" spans="1:2" x14ac:dyDescent="0.35">
      <c r="A1629" s="1">
        <v>43168.791666721903</v>
      </c>
      <c r="B1629">
        <v>2117.2774736842102</v>
      </c>
    </row>
    <row r="1630" spans="1:2" x14ac:dyDescent="0.35">
      <c r="A1630" s="1">
        <v>43168.833333388597</v>
      </c>
      <c r="B1630">
        <v>2115.3136421052632</v>
      </c>
    </row>
    <row r="1631" spans="1:2" x14ac:dyDescent="0.35">
      <c r="A1631" s="1">
        <v>43168.875000055297</v>
      </c>
      <c r="B1631">
        <v>2115.2930842105261</v>
      </c>
    </row>
    <row r="1632" spans="1:2" x14ac:dyDescent="0.35">
      <c r="A1632" s="1">
        <v>43168.916666721998</v>
      </c>
      <c r="B1632">
        <v>2024.6267999999998</v>
      </c>
    </row>
    <row r="1633" spans="1:2" x14ac:dyDescent="0.35">
      <c r="A1633" s="1">
        <v>43168.958333388699</v>
      </c>
      <c r="B1633">
        <v>2002.549389473684</v>
      </c>
    </row>
    <row r="1634" spans="1:2" x14ac:dyDescent="0.35">
      <c r="A1634" s="1">
        <v>43169.000000055399</v>
      </c>
      <c r="B1634">
        <v>2117.8530947368417</v>
      </c>
    </row>
    <row r="1635" spans="1:2" x14ac:dyDescent="0.35">
      <c r="A1635" s="1">
        <v>43169.0416667221</v>
      </c>
      <c r="B1635">
        <v>2088.1812</v>
      </c>
    </row>
    <row r="1636" spans="1:2" x14ac:dyDescent="0.35">
      <c r="A1636" s="1">
        <v>43169.0833333888</v>
      </c>
      <c r="B1636">
        <v>2078.8828421052631</v>
      </c>
    </row>
    <row r="1637" spans="1:2" x14ac:dyDescent="0.35">
      <c r="A1637" s="1">
        <v>43169.125000055501</v>
      </c>
      <c r="B1637">
        <v>2013.7353157894738</v>
      </c>
    </row>
    <row r="1638" spans="1:2" x14ac:dyDescent="0.35">
      <c r="A1638" s="1">
        <v>43169.166666722202</v>
      </c>
      <c r="B1638">
        <v>2051.9108842105261</v>
      </c>
    </row>
    <row r="1639" spans="1:2" x14ac:dyDescent="0.35">
      <c r="A1639" s="1">
        <v>43169.208333388902</v>
      </c>
      <c r="B1639">
        <v>2113.7872736842105</v>
      </c>
    </row>
    <row r="1640" spans="1:2" x14ac:dyDescent="0.35">
      <c r="A1640" s="1">
        <v>43169.250000055603</v>
      </c>
      <c r="B1640">
        <v>2213.9170421052631</v>
      </c>
    </row>
    <row r="1641" spans="1:2" x14ac:dyDescent="0.35">
      <c r="A1641" s="1">
        <v>43169.291666722303</v>
      </c>
      <c r="B1641">
        <v>2224.5401684210528</v>
      </c>
    </row>
    <row r="1642" spans="1:2" x14ac:dyDescent="0.35">
      <c r="A1642" s="1">
        <v>43169.333333388997</v>
      </c>
      <c r="B1642">
        <v>2148.0159473684212</v>
      </c>
    </row>
    <row r="1643" spans="1:2" x14ac:dyDescent="0.35">
      <c r="A1643" s="1">
        <v>43169.375000055697</v>
      </c>
      <c r="B1643">
        <v>2168.8914947368426</v>
      </c>
    </row>
    <row r="1644" spans="1:2" x14ac:dyDescent="0.35">
      <c r="A1644" s="1">
        <v>43169.416666722398</v>
      </c>
      <c r="B1644">
        <v>2135.2846421052627</v>
      </c>
    </row>
    <row r="1645" spans="1:2" x14ac:dyDescent="0.35">
      <c r="A1645" s="1">
        <v>43169.458333389099</v>
      </c>
      <c r="B1645">
        <v>2133.3586105263157</v>
      </c>
    </row>
    <row r="1646" spans="1:2" x14ac:dyDescent="0.35">
      <c r="A1646" s="1">
        <v>43169.500000055799</v>
      </c>
      <c r="B1646">
        <v>2121.2226000000001</v>
      </c>
    </row>
    <row r="1647" spans="1:2" x14ac:dyDescent="0.35">
      <c r="A1647" s="1">
        <v>43169.5416667225</v>
      </c>
      <c r="B1647">
        <v>2149.2041052631575</v>
      </c>
    </row>
    <row r="1648" spans="1:2" x14ac:dyDescent="0.35">
      <c r="A1648" s="1">
        <v>43169.583333389201</v>
      </c>
      <c r="B1648">
        <v>2223.0991263157894</v>
      </c>
    </row>
    <row r="1649" spans="1:2" x14ac:dyDescent="0.35">
      <c r="A1649" s="1">
        <v>43169.625000055901</v>
      </c>
      <c r="B1649">
        <v>2229.8602421052628</v>
      </c>
    </row>
    <row r="1650" spans="1:2" x14ac:dyDescent="0.35">
      <c r="A1650" s="1">
        <v>43169.666666722602</v>
      </c>
      <c r="B1650">
        <v>2273.7259263157894</v>
      </c>
    </row>
    <row r="1651" spans="1:2" x14ac:dyDescent="0.35">
      <c r="A1651" s="1">
        <v>43169.708333389302</v>
      </c>
      <c r="B1651">
        <v>2270.6590421052624</v>
      </c>
    </row>
    <row r="1652" spans="1:2" x14ac:dyDescent="0.35">
      <c r="A1652" s="1">
        <v>43169.750000056003</v>
      </c>
      <c r="B1652">
        <v>2226.5106315789467</v>
      </c>
    </row>
    <row r="1653" spans="1:2" x14ac:dyDescent="0.35">
      <c r="A1653" s="1">
        <v>43169.791666722696</v>
      </c>
      <c r="B1653">
        <v>2198.7329368421056</v>
      </c>
    </row>
    <row r="1654" spans="1:2" x14ac:dyDescent="0.35">
      <c r="A1654" s="1">
        <v>43169.833333389397</v>
      </c>
      <c r="B1654">
        <v>2180.049347368421</v>
      </c>
    </row>
    <row r="1655" spans="1:2" x14ac:dyDescent="0.35">
      <c r="A1655" s="1">
        <v>43169.875000056098</v>
      </c>
      <c r="B1655">
        <v>2172.3449999999998</v>
      </c>
    </row>
    <row r="1656" spans="1:2" x14ac:dyDescent="0.35">
      <c r="A1656" s="1">
        <v>43169.916666722798</v>
      </c>
      <c r="B1656">
        <v>2181.0772421052629</v>
      </c>
    </row>
    <row r="1657" spans="1:2" x14ac:dyDescent="0.35">
      <c r="A1657" s="1">
        <v>43169.958333389499</v>
      </c>
      <c r="B1657">
        <v>2129.8319368421048</v>
      </c>
    </row>
    <row r="1658" spans="1:2" x14ac:dyDescent="0.35">
      <c r="A1658" s="1">
        <v>43170.000000056199</v>
      </c>
      <c r="B1658">
        <v>2189.4186631578946</v>
      </c>
    </row>
    <row r="1659" spans="1:2" x14ac:dyDescent="0.35">
      <c r="A1659" s="1">
        <v>43170.0416667229</v>
      </c>
      <c r="B1659">
        <v>2197.6320947368417</v>
      </c>
    </row>
    <row r="1660" spans="1:2" x14ac:dyDescent="0.35">
      <c r="A1660" s="1">
        <v>43170.083333389601</v>
      </c>
      <c r="B1660">
        <v>2194.614284210526</v>
      </c>
    </row>
    <row r="1661" spans="1:2" x14ac:dyDescent="0.35">
      <c r="A1661" s="1">
        <v>43170.125000056301</v>
      </c>
      <c r="B1661">
        <v>2239.7185263157889</v>
      </c>
    </row>
    <row r="1662" spans="1:2" x14ac:dyDescent="0.35">
      <c r="A1662" s="1">
        <v>43170.166666723002</v>
      </c>
      <c r="B1662">
        <v>2236.3253684210522</v>
      </c>
    </row>
    <row r="1663" spans="1:2" x14ac:dyDescent="0.35">
      <c r="A1663" s="1">
        <v>43170.208333389703</v>
      </c>
      <c r="B1663">
        <v>2308.3242</v>
      </c>
    </row>
    <row r="1664" spans="1:2" x14ac:dyDescent="0.35">
      <c r="A1664" s="1">
        <v>43170.250000056403</v>
      </c>
      <c r="B1664">
        <v>2550.2762526315787</v>
      </c>
    </row>
    <row r="1665" spans="1:2" x14ac:dyDescent="0.35">
      <c r="A1665" s="1">
        <v>43170.291666723097</v>
      </c>
      <c r="B1665">
        <v>2588.7880421052628</v>
      </c>
    </row>
    <row r="1666" spans="1:2" x14ac:dyDescent="0.35">
      <c r="A1666" s="1">
        <v>43170.333333389797</v>
      </c>
      <c r="B1666">
        <v>2602.3697368421053</v>
      </c>
    </row>
    <row r="1667" spans="1:2" x14ac:dyDescent="0.35">
      <c r="A1667" s="1">
        <v>43170.375000056498</v>
      </c>
      <c r="B1667">
        <v>2652.1463684210521</v>
      </c>
    </row>
    <row r="1668" spans="1:2" x14ac:dyDescent="0.35">
      <c r="A1668" s="1">
        <v>43170.416666723198</v>
      </c>
      <c r="B1668">
        <v>2613.1825263157893</v>
      </c>
    </row>
    <row r="1669" spans="1:2" x14ac:dyDescent="0.35">
      <c r="A1669" s="1">
        <v>43170.458333389899</v>
      </c>
      <c r="B1669">
        <v>2575.9375894736836</v>
      </c>
    </row>
    <row r="1670" spans="1:2" x14ac:dyDescent="0.35">
      <c r="A1670" s="1">
        <v>43170.5000000566</v>
      </c>
      <c r="B1670">
        <v>2601.5144842105265</v>
      </c>
    </row>
    <row r="1671" spans="1:2" x14ac:dyDescent="0.35">
      <c r="A1671" s="1">
        <v>43170.5416667233</v>
      </c>
      <c r="B1671">
        <v>2701.0175684210526</v>
      </c>
    </row>
    <row r="1672" spans="1:2" x14ac:dyDescent="0.35">
      <c r="A1672" s="1">
        <v>43170.583333390001</v>
      </c>
      <c r="B1672">
        <v>2601.5723999999991</v>
      </c>
    </row>
    <row r="1673" spans="1:2" x14ac:dyDescent="0.35">
      <c r="A1673" s="1">
        <v>43170.625000056702</v>
      </c>
      <c r="B1673">
        <v>2583.4726105263157</v>
      </c>
    </row>
    <row r="1674" spans="1:2" x14ac:dyDescent="0.35">
      <c r="A1674" s="1">
        <v>43170.666666723402</v>
      </c>
      <c r="B1674">
        <v>2529.9831789473683</v>
      </c>
    </row>
    <row r="1675" spans="1:2" x14ac:dyDescent="0.35">
      <c r="A1675" s="1">
        <v>43170.708333390103</v>
      </c>
      <c r="B1675">
        <v>2289.7692631578943</v>
      </c>
    </row>
    <row r="1676" spans="1:2" x14ac:dyDescent="0.35">
      <c r="A1676" s="1">
        <v>43170.750000056803</v>
      </c>
      <c r="B1676">
        <v>2265.8414210526316</v>
      </c>
    </row>
    <row r="1677" spans="1:2" x14ac:dyDescent="0.35">
      <c r="A1677" s="1">
        <v>43170.791666723497</v>
      </c>
      <c r="B1677">
        <v>2257.8251684210522</v>
      </c>
    </row>
    <row r="1678" spans="1:2" x14ac:dyDescent="0.35">
      <c r="A1678" s="1">
        <v>43170.833333390197</v>
      </c>
      <c r="B1678">
        <v>2245.9336421052631</v>
      </c>
    </row>
    <row r="1679" spans="1:2" x14ac:dyDescent="0.35">
      <c r="A1679" s="1">
        <v>43170.875000056898</v>
      </c>
      <c r="B1679">
        <v>2245.1117684210521</v>
      </c>
    </row>
    <row r="1680" spans="1:2" x14ac:dyDescent="0.35">
      <c r="A1680" s="1">
        <v>43170.916666723599</v>
      </c>
      <c r="B1680">
        <v>2250.1400526315788</v>
      </c>
    </row>
    <row r="1681" spans="1:2" x14ac:dyDescent="0.35">
      <c r="A1681" s="1">
        <v>43170.958333390299</v>
      </c>
      <c r="B1681">
        <v>2264.6134736842105</v>
      </c>
    </row>
    <row r="1682" spans="1:2" x14ac:dyDescent="0.35">
      <c r="A1682" s="1">
        <v>43171.000000057</v>
      </c>
      <c r="B1682">
        <v>2167.0189578947366</v>
      </c>
    </row>
    <row r="1683" spans="1:2" x14ac:dyDescent="0.35">
      <c r="A1683" s="1">
        <v>43171.0416667237</v>
      </c>
      <c r="B1683">
        <v>2145.4908631578942</v>
      </c>
    </row>
    <row r="1684" spans="1:2" x14ac:dyDescent="0.35">
      <c r="A1684" s="1">
        <v>43171.083333390401</v>
      </c>
      <c r="B1684">
        <v>2135.4504315789468</v>
      </c>
    </row>
    <row r="1685" spans="1:2" x14ac:dyDescent="0.35">
      <c r="A1685" s="1">
        <v>43171.125000057102</v>
      </c>
      <c r="B1685">
        <v>2138.9541157894732</v>
      </c>
    </row>
    <row r="1686" spans="1:2" x14ac:dyDescent="0.35">
      <c r="A1686" s="1">
        <v>43171.166666723802</v>
      </c>
      <c r="B1686">
        <v>2151.1383157894734</v>
      </c>
    </row>
    <row r="1687" spans="1:2" x14ac:dyDescent="0.35">
      <c r="A1687" s="1">
        <v>43171.208333390503</v>
      </c>
      <c r="B1687">
        <v>2174.0269894736839</v>
      </c>
    </row>
    <row r="1688" spans="1:2" x14ac:dyDescent="0.35">
      <c r="A1688" s="1">
        <v>43171.250000057204</v>
      </c>
      <c r="B1688">
        <v>2178.0698210526316</v>
      </c>
    </row>
    <row r="1689" spans="1:2" x14ac:dyDescent="0.35">
      <c r="A1689" s="1">
        <v>43171.291666723897</v>
      </c>
      <c r="B1689">
        <v>2178.9856421052632</v>
      </c>
    </row>
    <row r="1690" spans="1:2" x14ac:dyDescent="0.35">
      <c r="A1690" s="1">
        <v>43171.333333390598</v>
      </c>
      <c r="B1690">
        <v>2173.9129263157893</v>
      </c>
    </row>
    <row r="1691" spans="1:2" x14ac:dyDescent="0.35">
      <c r="A1691" s="1">
        <v>43171.375000057298</v>
      </c>
      <c r="B1691">
        <v>2166.8111684210521</v>
      </c>
    </row>
    <row r="1692" spans="1:2" x14ac:dyDescent="0.35">
      <c r="A1692" s="1">
        <v>43171.416666723999</v>
      </c>
      <c r="B1692">
        <v>2155.2284526315789</v>
      </c>
    </row>
    <row r="1693" spans="1:2" x14ac:dyDescent="0.35">
      <c r="A1693" s="1">
        <v>43171.458333390801</v>
      </c>
      <c r="B1693">
        <v>2084.1847894736838</v>
      </c>
    </row>
    <row r="1694" spans="1:2" x14ac:dyDescent="0.35">
      <c r="A1694" s="1">
        <v>43171.500000057502</v>
      </c>
      <c r="B1694">
        <v>2072.3169157894736</v>
      </c>
    </row>
    <row r="1695" spans="1:2" x14ac:dyDescent="0.35">
      <c r="A1695" s="1">
        <v>43171.541666724203</v>
      </c>
      <c r="B1695">
        <v>2171.8942736842105</v>
      </c>
    </row>
    <row r="1696" spans="1:2" x14ac:dyDescent="0.35">
      <c r="A1696" s="1">
        <v>43171.583333390903</v>
      </c>
      <c r="B1696">
        <v>2150.8922842105262</v>
      </c>
    </row>
    <row r="1697" spans="1:2" x14ac:dyDescent="0.35">
      <c r="A1697" s="1">
        <v>43171.625000057596</v>
      </c>
      <c r="B1697">
        <v>2136.8295789473677</v>
      </c>
    </row>
    <row r="1698" spans="1:2" x14ac:dyDescent="0.35">
      <c r="A1698" s="1">
        <v>43171.666666724297</v>
      </c>
      <c r="B1698">
        <v>2138.8046842105255</v>
      </c>
    </row>
    <row r="1699" spans="1:2" x14ac:dyDescent="0.35">
      <c r="A1699" s="1">
        <v>43171.708333390998</v>
      </c>
      <c r="B1699">
        <v>2160.201694736842</v>
      </c>
    </row>
    <row r="1700" spans="1:2" x14ac:dyDescent="0.35">
      <c r="A1700" s="1">
        <v>43171.750000057698</v>
      </c>
      <c r="B1700">
        <v>2162.2742842105263</v>
      </c>
    </row>
    <row r="1701" spans="1:2" x14ac:dyDescent="0.35">
      <c r="A1701" s="1">
        <v>43171.791666724399</v>
      </c>
      <c r="B1701">
        <v>2167.3878947368421</v>
      </c>
    </row>
    <row r="1702" spans="1:2" x14ac:dyDescent="0.35">
      <c r="A1702" s="1">
        <v>43171.8333333911</v>
      </c>
      <c r="B1702">
        <v>2160.3526736842105</v>
      </c>
    </row>
    <row r="1703" spans="1:2" x14ac:dyDescent="0.35">
      <c r="A1703" s="1">
        <v>43171.8750000578</v>
      </c>
      <c r="B1703">
        <v>2149.4912526315788</v>
      </c>
    </row>
    <row r="1704" spans="1:2" x14ac:dyDescent="0.35">
      <c r="A1704" s="1">
        <v>43171.916666724501</v>
      </c>
      <c r="B1704">
        <v>2146.6575789473682</v>
      </c>
    </row>
    <row r="1705" spans="1:2" x14ac:dyDescent="0.35">
      <c r="A1705" s="1">
        <v>43171.958333391201</v>
      </c>
      <c r="B1705">
        <v>2157.7687894736841</v>
      </c>
    </row>
    <row r="1706" spans="1:2" x14ac:dyDescent="0.35">
      <c r="A1706" s="1">
        <v>43172.000000057902</v>
      </c>
      <c r="B1706">
        <v>1922.2818631578946</v>
      </c>
    </row>
    <row r="1707" spans="1:2" x14ac:dyDescent="0.35">
      <c r="A1707" s="1">
        <v>43172.041666724603</v>
      </c>
      <c r="B1707">
        <v>1931.1372315789476</v>
      </c>
    </row>
    <row r="1708" spans="1:2" x14ac:dyDescent="0.35">
      <c r="A1708" s="1">
        <v>43172.083333391303</v>
      </c>
      <c r="B1708">
        <v>1916.2751999999996</v>
      </c>
    </row>
    <row r="1709" spans="1:2" x14ac:dyDescent="0.35">
      <c r="A1709" s="1">
        <v>43172.125000057997</v>
      </c>
      <c r="B1709">
        <v>1949.8926631578947</v>
      </c>
    </row>
    <row r="1710" spans="1:2" x14ac:dyDescent="0.35">
      <c r="A1710" s="1">
        <v>43172.166666724697</v>
      </c>
      <c r="B1710">
        <v>2088.0129789473681</v>
      </c>
    </row>
    <row r="1711" spans="1:2" x14ac:dyDescent="0.35">
      <c r="A1711" s="1">
        <v>43172.208333391398</v>
      </c>
      <c r="B1711">
        <v>2173.3388526315784</v>
      </c>
    </row>
    <row r="1712" spans="1:2" x14ac:dyDescent="0.35">
      <c r="A1712" s="1">
        <v>43172.250000058099</v>
      </c>
      <c r="B1712">
        <v>2229.457263157894</v>
      </c>
    </row>
    <row r="1713" spans="1:2" x14ac:dyDescent="0.35">
      <c r="A1713" s="1">
        <v>43172.291666724799</v>
      </c>
      <c r="B1713">
        <v>2265.952389473684</v>
      </c>
    </row>
    <row r="1714" spans="1:2" x14ac:dyDescent="0.35">
      <c r="A1714" s="1">
        <v>43172.3333333915</v>
      </c>
      <c r="B1714">
        <v>2276.228463157895</v>
      </c>
    </row>
    <row r="1715" spans="1:2" x14ac:dyDescent="0.35">
      <c r="A1715" s="1">
        <v>43172.3750000582</v>
      </c>
      <c r="B1715">
        <v>2261.3407894736838</v>
      </c>
    </row>
    <row r="1716" spans="1:2" x14ac:dyDescent="0.35">
      <c r="A1716" s="1">
        <v>43172.416666724901</v>
      </c>
      <c r="B1716">
        <v>2244.5231052631575</v>
      </c>
    </row>
    <row r="1717" spans="1:2" x14ac:dyDescent="0.35">
      <c r="A1717" s="1">
        <v>43172.458333391602</v>
      </c>
      <c r="B1717">
        <v>2178.5059578947371</v>
      </c>
    </row>
    <row r="1718" spans="1:2" x14ac:dyDescent="0.35">
      <c r="A1718" s="1">
        <v>43172.500000058302</v>
      </c>
      <c r="B1718">
        <v>2166.1847052631574</v>
      </c>
    </row>
    <row r="1719" spans="1:2" x14ac:dyDescent="0.35">
      <c r="A1719" s="1">
        <v>43172.541666725003</v>
      </c>
      <c r="B1719">
        <v>2288.1102631578947</v>
      </c>
    </row>
    <row r="1720" spans="1:2" x14ac:dyDescent="0.35">
      <c r="A1720" s="1">
        <v>43172.583333391703</v>
      </c>
      <c r="B1720">
        <v>2279.1837157894738</v>
      </c>
    </row>
    <row r="1721" spans="1:2" x14ac:dyDescent="0.35">
      <c r="A1721" s="1">
        <v>43172.625000058397</v>
      </c>
      <c r="B1721">
        <v>2293.5037263157892</v>
      </c>
    </row>
    <row r="1722" spans="1:2" x14ac:dyDescent="0.35">
      <c r="A1722" s="1">
        <v>43172.666666725097</v>
      </c>
      <c r="B1722">
        <v>2269.3919684210528</v>
      </c>
    </row>
    <row r="1723" spans="1:2" x14ac:dyDescent="0.35">
      <c r="A1723" s="1">
        <v>43172.708333391798</v>
      </c>
      <c r="B1723">
        <v>2151.5282526315787</v>
      </c>
    </row>
    <row r="1724" spans="1:2" x14ac:dyDescent="0.35">
      <c r="A1724" s="1">
        <v>43172.750000058499</v>
      </c>
      <c r="B1724">
        <v>2062.5017368421054</v>
      </c>
    </row>
    <row r="1725" spans="1:2" x14ac:dyDescent="0.35">
      <c r="A1725" s="1">
        <v>43172.791666725199</v>
      </c>
      <c r="B1725">
        <v>1946.7205578947364</v>
      </c>
    </row>
    <row r="1726" spans="1:2" x14ac:dyDescent="0.35">
      <c r="A1726" s="1">
        <v>43172.8333333919</v>
      </c>
      <c r="B1726">
        <v>1904.3646631578947</v>
      </c>
    </row>
    <row r="1727" spans="1:2" x14ac:dyDescent="0.35">
      <c r="A1727" s="1">
        <v>43172.875000058601</v>
      </c>
      <c r="B1727">
        <v>1914.876378947368</v>
      </c>
    </row>
    <row r="1728" spans="1:2" x14ac:dyDescent="0.35">
      <c r="A1728" s="1">
        <v>43172.916666725301</v>
      </c>
      <c r="B1728">
        <v>1888.3418842105261</v>
      </c>
    </row>
    <row r="1729" spans="1:2" x14ac:dyDescent="0.35">
      <c r="A1729" s="1">
        <v>43172.958333392002</v>
      </c>
      <c r="B1729">
        <v>1739.8356315789472</v>
      </c>
    </row>
    <row r="1730" spans="1:2" x14ac:dyDescent="0.35">
      <c r="A1730" s="1">
        <v>43173.000000058702</v>
      </c>
      <c r="B1730">
        <v>1993.7406631578945</v>
      </c>
    </row>
    <row r="1731" spans="1:2" x14ac:dyDescent="0.35">
      <c r="A1731" s="1">
        <v>43173.041666725403</v>
      </c>
      <c r="B1731">
        <v>2058.9312947368417</v>
      </c>
    </row>
    <row r="1732" spans="1:2" x14ac:dyDescent="0.35">
      <c r="A1732" s="1">
        <v>43173.083333392096</v>
      </c>
      <c r="B1732">
        <v>2028.6234315789466</v>
      </c>
    </row>
    <row r="1733" spans="1:2" x14ac:dyDescent="0.35">
      <c r="A1733" s="1">
        <v>43173.125000058797</v>
      </c>
      <c r="B1733">
        <v>2024.229126315789</v>
      </c>
    </row>
    <row r="1734" spans="1:2" x14ac:dyDescent="0.35">
      <c r="A1734" s="1">
        <v>43173.166666725498</v>
      </c>
      <c r="B1734">
        <v>2038.772178947368</v>
      </c>
    </row>
    <row r="1735" spans="1:2" x14ac:dyDescent="0.35">
      <c r="A1735" s="1">
        <v>43173.208333392198</v>
      </c>
      <c r="B1735">
        <v>2114.1491368421048</v>
      </c>
    </row>
    <row r="1736" spans="1:2" x14ac:dyDescent="0.35">
      <c r="A1736" s="1">
        <v>43173.250000058899</v>
      </c>
      <c r="B1736">
        <v>2205.8313789473677</v>
      </c>
    </row>
    <row r="1737" spans="1:2" x14ac:dyDescent="0.35">
      <c r="A1737" s="1">
        <v>43173.291666725599</v>
      </c>
      <c r="B1737">
        <v>2246.6211157894741</v>
      </c>
    </row>
    <row r="1738" spans="1:2" x14ac:dyDescent="0.35">
      <c r="A1738" s="1">
        <v>43173.3333333923</v>
      </c>
      <c r="B1738">
        <v>2247.2356421052623</v>
      </c>
    </row>
    <row r="1739" spans="1:2" x14ac:dyDescent="0.35">
      <c r="A1739" s="1">
        <v>43173.375000059001</v>
      </c>
      <c r="B1739">
        <v>2255.5677789473684</v>
      </c>
    </row>
    <row r="1740" spans="1:2" x14ac:dyDescent="0.35">
      <c r="A1740" s="1">
        <v>43173.416666725701</v>
      </c>
      <c r="B1740">
        <v>2271.5669052631574</v>
      </c>
    </row>
    <row r="1741" spans="1:2" x14ac:dyDescent="0.35">
      <c r="A1741" s="1">
        <v>43173.458333392402</v>
      </c>
      <c r="B1741">
        <v>2256.914652631579</v>
      </c>
    </row>
    <row r="1742" spans="1:2" x14ac:dyDescent="0.35">
      <c r="A1742" s="1">
        <v>43173.500000059103</v>
      </c>
      <c r="B1742">
        <v>2112.0053684210525</v>
      </c>
    </row>
    <row r="1743" spans="1:2" x14ac:dyDescent="0.35">
      <c r="A1743" s="1">
        <v>43173.541666725803</v>
      </c>
      <c r="B1743">
        <v>2122.4337473684213</v>
      </c>
    </row>
    <row r="1744" spans="1:2" x14ac:dyDescent="0.35">
      <c r="A1744" s="1">
        <v>43173.583333392497</v>
      </c>
      <c r="B1744">
        <v>2245.1057999999998</v>
      </c>
    </row>
    <row r="1745" spans="1:2" x14ac:dyDescent="0.35">
      <c r="A1745" s="1">
        <v>43173.625000059197</v>
      </c>
      <c r="B1745">
        <v>2239.1453368421053</v>
      </c>
    </row>
    <row r="1746" spans="1:2" x14ac:dyDescent="0.35">
      <c r="A1746" s="1">
        <v>43173.666666725898</v>
      </c>
      <c r="B1746">
        <v>2219.9570842105259</v>
      </c>
    </row>
    <row r="1747" spans="1:2" x14ac:dyDescent="0.35">
      <c r="A1747" s="1">
        <v>43173.708333392598</v>
      </c>
      <c r="B1747">
        <v>2199.1604526315787</v>
      </c>
    </row>
    <row r="1748" spans="1:2" x14ac:dyDescent="0.35">
      <c r="A1748" s="1">
        <v>43173.750000059299</v>
      </c>
      <c r="B1748">
        <v>2213.3776736842105</v>
      </c>
    </row>
    <row r="1749" spans="1:2" x14ac:dyDescent="0.35">
      <c r="A1749" s="1">
        <v>43173.791666726</v>
      </c>
      <c r="B1749">
        <v>2202.425621052631</v>
      </c>
    </row>
    <row r="1750" spans="1:2" x14ac:dyDescent="0.35">
      <c r="A1750" s="1">
        <v>43173.8333333927</v>
      </c>
      <c r="B1750">
        <v>2182.1422736842105</v>
      </c>
    </row>
    <row r="1751" spans="1:2" x14ac:dyDescent="0.35">
      <c r="A1751" s="1">
        <v>43173.875000059401</v>
      </c>
      <c r="B1751">
        <v>2139.7138736842103</v>
      </c>
    </row>
    <row r="1752" spans="1:2" x14ac:dyDescent="0.35">
      <c r="A1752" s="1">
        <v>43173.916666726102</v>
      </c>
      <c r="B1752">
        <v>2097.3652736842105</v>
      </c>
    </row>
    <row r="1753" spans="1:2" x14ac:dyDescent="0.35">
      <c r="A1753" s="1">
        <v>43173.958333392802</v>
      </c>
      <c r="B1753">
        <v>2066.9727473684206</v>
      </c>
    </row>
    <row r="1754" spans="1:2" x14ac:dyDescent="0.35">
      <c r="A1754" s="1">
        <v>43174.000000059503</v>
      </c>
      <c r="B1754">
        <v>2057.9531368421049</v>
      </c>
    </row>
    <row r="1755" spans="1:2" x14ac:dyDescent="0.35">
      <c r="A1755" s="1">
        <v>43174.041666726203</v>
      </c>
      <c r="B1755">
        <v>2055.8918210526313</v>
      </c>
    </row>
    <row r="1756" spans="1:2" x14ac:dyDescent="0.35">
      <c r="A1756" s="1">
        <v>43174.083333392897</v>
      </c>
      <c r="B1756">
        <v>2103.7574526315784</v>
      </c>
    </row>
    <row r="1757" spans="1:2" x14ac:dyDescent="0.35">
      <c r="A1757" s="1">
        <v>43174.125000059597</v>
      </c>
      <c r="B1757">
        <v>2118.6252315789475</v>
      </c>
    </row>
    <row r="1758" spans="1:2" x14ac:dyDescent="0.35">
      <c r="A1758" s="1">
        <v>43174.166666726298</v>
      </c>
      <c r="B1758">
        <v>2126.1885473684206</v>
      </c>
    </row>
    <row r="1759" spans="1:2" x14ac:dyDescent="0.35">
      <c r="A1759" s="1">
        <v>43174.208333392999</v>
      </c>
      <c r="B1759">
        <v>2219.4636947368417</v>
      </c>
    </row>
    <row r="1760" spans="1:2" x14ac:dyDescent="0.35">
      <c r="A1760" s="1">
        <v>43174.250000059699</v>
      </c>
      <c r="B1760">
        <v>2390.6972526315785</v>
      </c>
    </row>
    <row r="1761" spans="1:2" x14ac:dyDescent="0.35">
      <c r="A1761" s="1">
        <v>43174.2916667264</v>
      </c>
      <c r="B1761">
        <v>2411.6605578947369</v>
      </c>
    </row>
    <row r="1762" spans="1:2" x14ac:dyDescent="0.35">
      <c r="A1762" s="1">
        <v>43174.3333333931</v>
      </c>
      <c r="B1762">
        <v>2448.843157894737</v>
      </c>
    </row>
    <row r="1763" spans="1:2" x14ac:dyDescent="0.35">
      <c r="A1763" s="1">
        <v>43174.375000059801</v>
      </c>
      <c r="B1763">
        <v>2492.442694736842</v>
      </c>
    </row>
    <row r="1764" spans="1:2" x14ac:dyDescent="0.35">
      <c r="A1764" s="1">
        <v>43174.416666726502</v>
      </c>
      <c r="B1764">
        <v>2500.4998421052628</v>
      </c>
    </row>
    <row r="1765" spans="1:2" x14ac:dyDescent="0.35">
      <c r="A1765" s="1">
        <v>43174.458333393202</v>
      </c>
      <c r="B1765">
        <v>2469.8975368421047</v>
      </c>
    </row>
    <row r="1766" spans="1:2" x14ac:dyDescent="0.35">
      <c r="A1766" s="1">
        <v>43174.500000059903</v>
      </c>
      <c r="B1766">
        <v>2401.6497473684208</v>
      </c>
    </row>
    <row r="1767" spans="1:2" x14ac:dyDescent="0.35">
      <c r="A1767" s="1">
        <v>43174.541666726604</v>
      </c>
      <c r="B1767">
        <v>2423.5801578947367</v>
      </c>
    </row>
    <row r="1768" spans="1:2" x14ac:dyDescent="0.35">
      <c r="A1768" s="1">
        <v>43174.583333393297</v>
      </c>
      <c r="B1768">
        <v>2489.1065684210521</v>
      </c>
    </row>
    <row r="1769" spans="1:2" x14ac:dyDescent="0.35">
      <c r="A1769" s="1">
        <v>43174.625000059998</v>
      </c>
      <c r="B1769">
        <v>2480.3316631578946</v>
      </c>
    </row>
    <row r="1770" spans="1:2" x14ac:dyDescent="0.35">
      <c r="A1770" s="1">
        <v>43174.666666726698</v>
      </c>
      <c r="B1770">
        <v>2420.5568210526312</v>
      </c>
    </row>
    <row r="1771" spans="1:2" x14ac:dyDescent="0.35">
      <c r="A1771" s="1">
        <v>43174.708333393399</v>
      </c>
      <c r="B1771">
        <v>2304.8351052631574</v>
      </c>
    </row>
    <row r="1772" spans="1:2" x14ac:dyDescent="0.35">
      <c r="A1772" s="1">
        <v>43174.750000060099</v>
      </c>
      <c r="B1772">
        <v>2180.2317157894736</v>
      </c>
    </row>
    <row r="1773" spans="1:2" x14ac:dyDescent="0.35">
      <c r="A1773" s="1">
        <v>43174.7916667268</v>
      </c>
      <c r="B1773">
        <v>2143.5772105263154</v>
      </c>
    </row>
    <row r="1774" spans="1:2" x14ac:dyDescent="0.35">
      <c r="A1774" s="1">
        <v>43174.833333393501</v>
      </c>
      <c r="B1774">
        <v>2115.4876105263156</v>
      </c>
    </row>
    <row r="1775" spans="1:2" x14ac:dyDescent="0.35">
      <c r="A1775" s="1">
        <v>43174.875000060201</v>
      </c>
      <c r="B1775">
        <v>2095.0092947368416</v>
      </c>
    </row>
    <row r="1776" spans="1:2" x14ac:dyDescent="0.35">
      <c r="A1776" s="1">
        <v>43174.916666726902</v>
      </c>
      <c r="B1776">
        <v>2093.5121052631575</v>
      </c>
    </row>
    <row r="1777" spans="1:2" x14ac:dyDescent="0.35">
      <c r="A1777" s="1">
        <v>43174.958333393603</v>
      </c>
      <c r="B1777">
        <v>2080.3610210526313</v>
      </c>
    </row>
    <row r="1778" spans="1:2" x14ac:dyDescent="0.35">
      <c r="A1778" s="1">
        <v>43175.000000060303</v>
      </c>
      <c r="B1778">
        <v>1974.8426526315789</v>
      </c>
    </row>
    <row r="1779" spans="1:2" x14ac:dyDescent="0.35">
      <c r="A1779" s="1">
        <v>43175.041666726996</v>
      </c>
      <c r="B1779">
        <v>1982.5894421052631</v>
      </c>
    </row>
    <row r="1780" spans="1:2" x14ac:dyDescent="0.35">
      <c r="A1780" s="1">
        <v>43175.083333393697</v>
      </c>
      <c r="B1780">
        <v>1899.7311789473679</v>
      </c>
    </row>
    <row r="1781" spans="1:2" x14ac:dyDescent="0.35">
      <c r="A1781" s="1">
        <v>43175.125000060398</v>
      </c>
      <c r="B1781">
        <v>1900.4014105263157</v>
      </c>
    </row>
    <row r="1782" spans="1:2" x14ac:dyDescent="0.35">
      <c r="A1782" s="1">
        <v>43175.166666727098</v>
      </c>
      <c r="B1782">
        <v>1894.7296421052631</v>
      </c>
    </row>
    <row r="1783" spans="1:2" x14ac:dyDescent="0.35">
      <c r="A1783" s="1">
        <v>43175.208333393799</v>
      </c>
      <c r="B1783">
        <v>2101.1304631578946</v>
      </c>
    </row>
    <row r="1784" spans="1:2" x14ac:dyDescent="0.35">
      <c r="A1784" s="1">
        <v>43175.2500000605</v>
      </c>
      <c r="B1784">
        <v>2201.8705578947365</v>
      </c>
    </row>
    <row r="1785" spans="1:2" x14ac:dyDescent="0.35">
      <c r="A1785" s="1">
        <v>43175.2916667272</v>
      </c>
      <c r="B1785">
        <v>2322.7529684210526</v>
      </c>
    </row>
    <row r="1786" spans="1:2" x14ac:dyDescent="0.35">
      <c r="A1786" s="1">
        <v>43175.333333393901</v>
      </c>
      <c r="B1786">
        <v>2358.4469999999997</v>
      </c>
    </row>
    <row r="1787" spans="1:2" x14ac:dyDescent="0.35">
      <c r="A1787" s="1">
        <v>43175.375000060601</v>
      </c>
      <c r="B1787">
        <v>2402.2026000000001</v>
      </c>
    </row>
    <row r="1788" spans="1:2" x14ac:dyDescent="0.35">
      <c r="A1788" s="1">
        <v>43175.416666727302</v>
      </c>
      <c r="B1788">
        <v>2448.7770631578942</v>
      </c>
    </row>
    <row r="1789" spans="1:2" x14ac:dyDescent="0.35">
      <c r="A1789" s="1">
        <v>43175.458333394003</v>
      </c>
      <c r="B1789">
        <v>2415.3519157894734</v>
      </c>
    </row>
    <row r="1790" spans="1:2" x14ac:dyDescent="0.35">
      <c r="A1790" s="1">
        <v>43175.500000060703</v>
      </c>
      <c r="B1790">
        <v>2371.7777999999998</v>
      </c>
    </row>
    <row r="1791" spans="1:2" x14ac:dyDescent="0.35">
      <c r="A1791" s="1">
        <v>43175.541666727397</v>
      </c>
      <c r="B1791">
        <v>2370.5222210526313</v>
      </c>
    </row>
    <row r="1792" spans="1:2" x14ac:dyDescent="0.35">
      <c r="A1792" s="1">
        <v>43175.583333394097</v>
      </c>
      <c r="B1792">
        <v>2368.1291052631577</v>
      </c>
    </row>
    <row r="1793" spans="1:2" x14ac:dyDescent="0.35">
      <c r="A1793" s="1">
        <v>43175.625000060798</v>
      </c>
      <c r="B1793">
        <v>2384.9386105263156</v>
      </c>
    </row>
    <row r="1794" spans="1:2" x14ac:dyDescent="0.35">
      <c r="A1794" s="1">
        <v>43175.666666727499</v>
      </c>
      <c r="B1794">
        <v>2320.5630000000001</v>
      </c>
    </row>
    <row r="1795" spans="1:2" x14ac:dyDescent="0.35">
      <c r="A1795" s="1">
        <v>43175.708333394199</v>
      </c>
      <c r="B1795">
        <v>2176.5010105263159</v>
      </c>
    </row>
    <row r="1796" spans="1:2" x14ac:dyDescent="0.35">
      <c r="A1796" s="1">
        <v>43175.7500000609</v>
      </c>
      <c r="B1796">
        <v>2074.9892210526318</v>
      </c>
    </row>
    <row r="1797" spans="1:2" x14ac:dyDescent="0.35">
      <c r="A1797" s="1">
        <v>43175.7916667276</v>
      </c>
      <c r="B1797">
        <v>2049.5411999999997</v>
      </c>
    </row>
    <row r="1798" spans="1:2" x14ac:dyDescent="0.35">
      <c r="A1798" s="1">
        <v>43175.833333394301</v>
      </c>
      <c r="B1798">
        <v>2041.5826421052629</v>
      </c>
    </row>
    <row r="1799" spans="1:2" x14ac:dyDescent="0.35">
      <c r="A1799" s="1">
        <v>43175.875000061002</v>
      </c>
      <c r="B1799">
        <v>2049.1238526315788</v>
      </c>
    </row>
    <row r="1800" spans="1:2" x14ac:dyDescent="0.35">
      <c r="A1800" s="1">
        <v>43175.916666727702</v>
      </c>
      <c r="B1800">
        <v>2015.8947789473682</v>
      </c>
    </row>
    <row r="1801" spans="1:2" x14ac:dyDescent="0.35">
      <c r="A1801" s="1">
        <v>43175.958333394403</v>
      </c>
      <c r="B1801">
        <v>2025.2355789473677</v>
      </c>
    </row>
    <row r="1802" spans="1:2" x14ac:dyDescent="0.35">
      <c r="A1802" s="1">
        <v>43176.000000061103</v>
      </c>
      <c r="B1802">
        <v>2027.6273684210526</v>
      </c>
    </row>
    <row r="1803" spans="1:2" x14ac:dyDescent="0.35">
      <c r="A1803" s="1">
        <v>43176.041666727797</v>
      </c>
      <c r="B1803">
        <v>2019.4499684210525</v>
      </c>
    </row>
    <row r="1804" spans="1:2" x14ac:dyDescent="0.35">
      <c r="A1804" s="1">
        <v>43176.083333394497</v>
      </c>
      <c r="B1804">
        <v>1996.7573684210522</v>
      </c>
    </row>
    <row r="1805" spans="1:2" x14ac:dyDescent="0.35">
      <c r="A1805" s="1">
        <v>43176.125000061198</v>
      </c>
      <c r="B1805">
        <v>2003.721189473684</v>
      </c>
    </row>
    <row r="1806" spans="1:2" x14ac:dyDescent="0.35">
      <c r="A1806" s="1">
        <v>43176.166666727899</v>
      </c>
      <c r="B1806">
        <v>2020.6796842105261</v>
      </c>
    </row>
    <row r="1807" spans="1:2" x14ac:dyDescent="0.35">
      <c r="A1807" s="1">
        <v>43176.208333394599</v>
      </c>
      <c r="B1807">
        <v>2127.5027052631572</v>
      </c>
    </row>
    <row r="1808" spans="1:2" x14ac:dyDescent="0.35">
      <c r="A1808" s="1">
        <v>43176.2500000613</v>
      </c>
      <c r="B1808">
        <v>2285.748978947368</v>
      </c>
    </row>
    <row r="1809" spans="1:2" x14ac:dyDescent="0.35">
      <c r="A1809" s="1">
        <v>43176.291666728001</v>
      </c>
      <c r="B1809">
        <v>2342.9452421052629</v>
      </c>
    </row>
    <row r="1810" spans="1:2" x14ac:dyDescent="0.35">
      <c r="A1810" s="1">
        <v>43176.333333394701</v>
      </c>
      <c r="B1810">
        <v>2394.4142526315786</v>
      </c>
    </row>
    <row r="1811" spans="1:2" x14ac:dyDescent="0.35">
      <c r="A1811" s="1">
        <v>43176.375000061402</v>
      </c>
      <c r="B1811">
        <v>2453.0937789473683</v>
      </c>
    </row>
    <row r="1812" spans="1:2" x14ac:dyDescent="0.35">
      <c r="A1812" s="1">
        <v>43176.416666728102</v>
      </c>
      <c r="B1812">
        <v>2418.5242421052631</v>
      </c>
    </row>
    <row r="1813" spans="1:2" x14ac:dyDescent="0.35">
      <c r="A1813" s="1">
        <v>43176.458333394803</v>
      </c>
      <c r="B1813">
        <v>2434.1075684210523</v>
      </c>
    </row>
    <row r="1814" spans="1:2" x14ac:dyDescent="0.35">
      <c r="A1814" s="1">
        <v>43176.500000061496</v>
      </c>
      <c r="B1814">
        <v>2373.1131789473679</v>
      </c>
    </row>
    <row r="1815" spans="1:2" x14ac:dyDescent="0.35">
      <c r="A1815" s="1">
        <v>43176.541666728197</v>
      </c>
      <c r="B1815">
        <v>2373.4394526315787</v>
      </c>
    </row>
    <row r="1816" spans="1:2" x14ac:dyDescent="0.35">
      <c r="A1816" s="1">
        <v>43176.583333394898</v>
      </c>
      <c r="B1816">
        <v>2420.0976947368422</v>
      </c>
    </row>
    <row r="1817" spans="1:2" x14ac:dyDescent="0.35">
      <c r="A1817" s="1">
        <v>43176.625000061598</v>
      </c>
      <c r="B1817">
        <v>2400.5440421052631</v>
      </c>
    </row>
    <row r="1818" spans="1:2" x14ac:dyDescent="0.35">
      <c r="A1818" s="1">
        <v>43176.666666728299</v>
      </c>
      <c r="B1818">
        <v>2362.1231052631579</v>
      </c>
    </row>
    <row r="1819" spans="1:2" x14ac:dyDescent="0.35">
      <c r="A1819" s="1">
        <v>43176.708333394999</v>
      </c>
      <c r="B1819">
        <v>2273.0256315789466</v>
      </c>
    </row>
    <row r="1820" spans="1:2" x14ac:dyDescent="0.35">
      <c r="A1820" s="1">
        <v>43176.7500000617</v>
      </c>
      <c r="B1820">
        <v>2168.8198736842101</v>
      </c>
    </row>
    <row r="1821" spans="1:2" x14ac:dyDescent="0.35">
      <c r="A1821" s="1">
        <v>43176.791666728401</v>
      </c>
      <c r="B1821">
        <v>2160.1112842105263</v>
      </c>
    </row>
    <row r="1822" spans="1:2" x14ac:dyDescent="0.35">
      <c r="A1822" s="1">
        <v>43176.833333395101</v>
      </c>
      <c r="B1822">
        <v>2085.234789473684</v>
      </c>
    </row>
    <row r="1823" spans="1:2" x14ac:dyDescent="0.35">
      <c r="A1823" s="1">
        <v>43176.875000061802</v>
      </c>
      <c r="B1823">
        <v>2036.3470105263157</v>
      </c>
    </row>
    <row r="1824" spans="1:2" x14ac:dyDescent="0.35">
      <c r="A1824" s="1">
        <v>43176.916666728503</v>
      </c>
      <c r="B1824">
        <v>2018.0290421052632</v>
      </c>
    </row>
    <row r="1825" spans="1:2" x14ac:dyDescent="0.35">
      <c r="A1825" s="1">
        <v>43176.958333395203</v>
      </c>
      <c r="B1825">
        <v>2010.0147789473681</v>
      </c>
    </row>
    <row r="1826" spans="1:2" x14ac:dyDescent="0.35">
      <c r="A1826" s="1">
        <v>43177.000000061897</v>
      </c>
      <c r="B1826">
        <v>1905.5030842105266</v>
      </c>
    </row>
    <row r="1827" spans="1:2" x14ac:dyDescent="0.35">
      <c r="A1827" s="1">
        <v>43177.041666728597</v>
      </c>
      <c r="B1827">
        <v>1912.9072421052631</v>
      </c>
    </row>
    <row r="1828" spans="1:2" x14ac:dyDescent="0.35">
      <c r="A1828" s="1">
        <v>43177.083333395298</v>
      </c>
      <c r="B1828">
        <v>1879.9436526315787</v>
      </c>
    </row>
    <row r="1829" spans="1:2" x14ac:dyDescent="0.35">
      <c r="A1829" s="1">
        <v>43177.125000061998</v>
      </c>
      <c r="B1829">
        <v>1891.9709052631574</v>
      </c>
    </row>
    <row r="1830" spans="1:2" x14ac:dyDescent="0.35">
      <c r="A1830" s="1">
        <v>43177.166666728699</v>
      </c>
      <c r="B1830">
        <v>1927.4872105263155</v>
      </c>
    </row>
    <row r="1831" spans="1:2" x14ac:dyDescent="0.35">
      <c r="A1831" s="1">
        <v>43177.2083333954</v>
      </c>
      <c r="B1831">
        <v>2034.2432526315783</v>
      </c>
    </row>
    <row r="1832" spans="1:2" x14ac:dyDescent="0.35">
      <c r="A1832" s="1">
        <v>43177.2500000621</v>
      </c>
      <c r="B1832">
        <v>2142.3698210526313</v>
      </c>
    </row>
    <row r="1833" spans="1:2" x14ac:dyDescent="0.35">
      <c r="A1833" s="1">
        <v>43177.291666728801</v>
      </c>
      <c r="B1833">
        <v>2185.821031578947</v>
      </c>
    </row>
    <row r="1834" spans="1:2" x14ac:dyDescent="0.35">
      <c r="A1834" s="1">
        <v>43177.333333395502</v>
      </c>
      <c r="B1834">
        <v>2169.399031578947</v>
      </c>
    </row>
    <row r="1835" spans="1:2" x14ac:dyDescent="0.35">
      <c r="A1835" s="1">
        <v>43177.375000062202</v>
      </c>
      <c r="B1835">
        <v>2249.1201157894734</v>
      </c>
    </row>
    <row r="1836" spans="1:2" x14ac:dyDescent="0.35">
      <c r="A1836" s="1">
        <v>43177.416666728903</v>
      </c>
      <c r="B1836">
        <v>2245.3222105263158</v>
      </c>
    </row>
    <row r="1837" spans="1:2" x14ac:dyDescent="0.35">
      <c r="A1837" s="1">
        <v>43177.458333395603</v>
      </c>
      <c r="B1837">
        <v>2260.1345052631573</v>
      </c>
    </row>
    <row r="1838" spans="1:2" x14ac:dyDescent="0.35">
      <c r="A1838" s="1">
        <v>43177.500000062297</v>
      </c>
      <c r="B1838">
        <v>2183.457094736842</v>
      </c>
    </row>
    <row r="1839" spans="1:2" x14ac:dyDescent="0.35">
      <c r="A1839" s="1">
        <v>43177.541666728997</v>
      </c>
      <c r="B1839">
        <v>2229.8825684210519</v>
      </c>
    </row>
    <row r="1840" spans="1:2" x14ac:dyDescent="0.35">
      <c r="A1840" s="1">
        <v>43177.583333395698</v>
      </c>
      <c r="B1840">
        <v>2332.8287684210522</v>
      </c>
    </row>
    <row r="1841" spans="1:2" x14ac:dyDescent="0.35">
      <c r="A1841" s="1">
        <v>43177.625000062399</v>
      </c>
      <c r="B1841">
        <v>2334.2664947368412</v>
      </c>
    </row>
    <row r="1842" spans="1:2" x14ac:dyDescent="0.35">
      <c r="A1842" s="1">
        <v>43177.666666729099</v>
      </c>
      <c r="B1842">
        <v>2244.7702421052627</v>
      </c>
    </row>
    <row r="1843" spans="1:2" x14ac:dyDescent="0.35">
      <c r="A1843" s="1">
        <v>43177.7083333958</v>
      </c>
      <c r="B1843">
        <v>2096.4253578947369</v>
      </c>
    </row>
    <row r="1844" spans="1:2" x14ac:dyDescent="0.35">
      <c r="A1844" s="1">
        <v>43177.7500000625</v>
      </c>
      <c r="B1844">
        <v>2051.3960526315791</v>
      </c>
    </row>
    <row r="1845" spans="1:2" x14ac:dyDescent="0.35">
      <c r="A1845" s="1">
        <v>43177.791666729201</v>
      </c>
      <c r="B1845">
        <v>1989.1936105263155</v>
      </c>
    </row>
    <row r="1846" spans="1:2" x14ac:dyDescent="0.35">
      <c r="A1846" s="1">
        <v>43177.833333395902</v>
      </c>
      <c r="B1846">
        <v>1916.6863578947368</v>
      </c>
    </row>
    <row r="1847" spans="1:2" x14ac:dyDescent="0.35">
      <c r="A1847" s="1">
        <v>43177.875000062602</v>
      </c>
      <c r="B1847">
        <v>1904.265631578947</v>
      </c>
    </row>
    <row r="1848" spans="1:2" x14ac:dyDescent="0.35">
      <c r="A1848" s="1">
        <v>43177.916666729303</v>
      </c>
      <c r="B1848">
        <v>1884.2104105263159</v>
      </c>
    </row>
    <row r="1849" spans="1:2" x14ac:dyDescent="0.35">
      <c r="A1849" s="1">
        <v>43177.958333396004</v>
      </c>
      <c r="B1849">
        <v>1894.5037263157892</v>
      </c>
    </row>
    <row r="1850" spans="1:2" x14ac:dyDescent="0.35">
      <c r="A1850" s="1">
        <v>43178.000000062697</v>
      </c>
      <c r="B1850">
        <v>2000.7555473684204</v>
      </c>
    </row>
    <row r="1851" spans="1:2" x14ac:dyDescent="0.35">
      <c r="A1851" s="1">
        <v>43178.041666729398</v>
      </c>
      <c r="B1851">
        <v>2026.6500947368422</v>
      </c>
    </row>
    <row r="1852" spans="1:2" x14ac:dyDescent="0.35">
      <c r="A1852" s="1">
        <v>43178.083333396098</v>
      </c>
      <c r="B1852">
        <v>1990.6576421052628</v>
      </c>
    </row>
    <row r="1853" spans="1:2" x14ac:dyDescent="0.35">
      <c r="A1853" s="1">
        <v>43178.125000062799</v>
      </c>
      <c r="B1853">
        <v>1994.6721789473684</v>
      </c>
    </row>
    <row r="1854" spans="1:2" x14ac:dyDescent="0.35">
      <c r="A1854" s="1">
        <v>43178.166666729601</v>
      </c>
      <c r="B1854">
        <v>1988.2780105263155</v>
      </c>
    </row>
    <row r="1855" spans="1:2" x14ac:dyDescent="0.35">
      <c r="A1855" s="1">
        <v>43178.208333396302</v>
      </c>
      <c r="B1855">
        <v>2037.5468842105261</v>
      </c>
    </row>
    <row r="1856" spans="1:2" x14ac:dyDescent="0.35">
      <c r="A1856" s="1">
        <v>43178.250000063003</v>
      </c>
      <c r="B1856">
        <v>2067.1502526315785</v>
      </c>
    </row>
    <row r="1857" spans="1:2" x14ac:dyDescent="0.35">
      <c r="A1857" s="1">
        <v>43178.291666729703</v>
      </c>
      <c r="B1857">
        <v>2083.1358947368417</v>
      </c>
    </row>
    <row r="1858" spans="1:2" x14ac:dyDescent="0.35">
      <c r="A1858" s="1">
        <v>43178.333333396396</v>
      </c>
      <c r="B1858">
        <v>2094.3505578947365</v>
      </c>
    </row>
    <row r="1859" spans="1:2" x14ac:dyDescent="0.35">
      <c r="A1859" s="1">
        <v>43178.375000063097</v>
      </c>
      <c r="B1859">
        <v>2117.522842105263</v>
      </c>
    </row>
    <row r="1860" spans="1:2" x14ac:dyDescent="0.35">
      <c r="A1860" s="1">
        <v>43178.416666729798</v>
      </c>
      <c r="B1860">
        <v>2094.8459368421054</v>
      </c>
    </row>
    <row r="1861" spans="1:2" x14ac:dyDescent="0.35">
      <c r="A1861" s="1">
        <v>43178.458333396498</v>
      </c>
      <c r="B1861">
        <v>2066.3867368421047</v>
      </c>
    </row>
    <row r="1862" spans="1:2" x14ac:dyDescent="0.35">
      <c r="A1862" s="1">
        <v>43178.500000063199</v>
      </c>
      <c r="B1862">
        <v>1959.6152210526313</v>
      </c>
    </row>
    <row r="1863" spans="1:2" x14ac:dyDescent="0.35">
      <c r="A1863" s="1">
        <v>43178.5416667299</v>
      </c>
      <c r="B1863">
        <v>1955.7894631578947</v>
      </c>
    </row>
    <row r="1864" spans="1:2" x14ac:dyDescent="0.35">
      <c r="A1864" s="1">
        <v>43178.5833333966</v>
      </c>
      <c r="B1864">
        <v>2047.3956631578942</v>
      </c>
    </row>
    <row r="1865" spans="1:2" x14ac:dyDescent="0.35">
      <c r="A1865" s="1">
        <v>43178.625000063301</v>
      </c>
      <c r="B1865">
        <v>2039.4771157894731</v>
      </c>
    </row>
    <row r="1866" spans="1:2" x14ac:dyDescent="0.35">
      <c r="A1866" s="1">
        <v>43178.666666730001</v>
      </c>
      <c r="B1866">
        <v>2061.2419578947365</v>
      </c>
    </row>
    <row r="1867" spans="1:2" x14ac:dyDescent="0.35">
      <c r="A1867" s="1">
        <v>43178.708333396702</v>
      </c>
      <c r="B1867">
        <v>2028.8528842105261</v>
      </c>
    </row>
    <row r="1868" spans="1:2" x14ac:dyDescent="0.35">
      <c r="A1868" s="1">
        <v>43178.750000063403</v>
      </c>
      <c r="B1868">
        <v>2069.6092421052626</v>
      </c>
    </row>
    <row r="1869" spans="1:2" x14ac:dyDescent="0.35">
      <c r="A1869" s="1">
        <v>43178.791666730103</v>
      </c>
      <c r="B1869">
        <v>2085.8243368421054</v>
      </c>
    </row>
    <row r="1870" spans="1:2" x14ac:dyDescent="0.35">
      <c r="A1870" s="1">
        <v>43178.833333396797</v>
      </c>
      <c r="B1870">
        <v>2091.0725684210524</v>
      </c>
    </row>
    <row r="1871" spans="1:2" x14ac:dyDescent="0.35">
      <c r="A1871" s="1">
        <v>43178.875000063497</v>
      </c>
      <c r="B1871">
        <v>2085.2431894736842</v>
      </c>
    </row>
    <row r="1872" spans="1:2" x14ac:dyDescent="0.35">
      <c r="A1872" s="1">
        <v>43178.916666730198</v>
      </c>
      <c r="B1872">
        <v>2033.5794315789467</v>
      </c>
    </row>
    <row r="1873" spans="1:2" x14ac:dyDescent="0.35">
      <c r="A1873" s="1">
        <v>43178.958333396899</v>
      </c>
      <c r="B1873">
        <v>1992.4424210526313</v>
      </c>
    </row>
    <row r="1874" spans="1:2" x14ac:dyDescent="0.35">
      <c r="A1874" s="1">
        <v>43179.000000063599</v>
      </c>
      <c r="B1874">
        <v>1985.968010526316</v>
      </c>
    </row>
    <row r="1875" spans="1:2" x14ac:dyDescent="0.35">
      <c r="A1875" s="1">
        <v>43179.0416667303</v>
      </c>
      <c r="B1875">
        <v>1950.9780315789474</v>
      </c>
    </row>
    <row r="1876" spans="1:2" x14ac:dyDescent="0.35">
      <c r="A1876" s="1">
        <v>43179.083333397</v>
      </c>
      <c r="B1876">
        <v>2053.8824526315789</v>
      </c>
    </row>
    <row r="1877" spans="1:2" x14ac:dyDescent="0.35">
      <c r="A1877" s="1">
        <v>43179.125000063701</v>
      </c>
      <c r="B1877">
        <v>2068.3923473684213</v>
      </c>
    </row>
    <row r="1878" spans="1:2" x14ac:dyDescent="0.35">
      <c r="A1878" s="1">
        <v>43179.166666730402</v>
      </c>
      <c r="B1878">
        <v>2092.5883263157893</v>
      </c>
    </row>
    <row r="1879" spans="1:2" x14ac:dyDescent="0.35">
      <c r="A1879" s="1">
        <v>43179.208333397102</v>
      </c>
      <c r="B1879">
        <v>2262.7928842105262</v>
      </c>
    </row>
    <row r="1880" spans="1:2" x14ac:dyDescent="0.35">
      <c r="A1880" s="1">
        <v>43179.250000063803</v>
      </c>
      <c r="B1880">
        <v>2496.1833473684205</v>
      </c>
    </row>
    <row r="1881" spans="1:2" x14ac:dyDescent="0.35">
      <c r="A1881" s="1">
        <v>43179.291666730503</v>
      </c>
      <c r="B1881">
        <v>2557.0539473684212</v>
      </c>
    </row>
    <row r="1882" spans="1:2" x14ac:dyDescent="0.35">
      <c r="A1882" s="1">
        <v>43179.333333397197</v>
      </c>
      <c r="B1882">
        <v>2589.4573894736836</v>
      </c>
    </row>
    <row r="1883" spans="1:2" x14ac:dyDescent="0.35">
      <c r="A1883" s="1">
        <v>43179.375000063897</v>
      </c>
      <c r="B1883">
        <v>2577.0989999999997</v>
      </c>
    </row>
    <row r="1884" spans="1:2" x14ac:dyDescent="0.35">
      <c r="A1884" s="1">
        <v>43179.416666730598</v>
      </c>
      <c r="B1884">
        <v>2591.7329052631571</v>
      </c>
    </row>
    <row r="1885" spans="1:2" x14ac:dyDescent="0.35">
      <c r="A1885" s="1">
        <v>43179.458333397299</v>
      </c>
      <c r="B1885">
        <v>2537.1815368421048</v>
      </c>
    </row>
    <row r="1886" spans="1:2" x14ac:dyDescent="0.35">
      <c r="A1886" s="1">
        <v>43179.500000063999</v>
      </c>
      <c r="B1886">
        <v>2465.7379894736841</v>
      </c>
    </row>
    <row r="1887" spans="1:2" x14ac:dyDescent="0.35">
      <c r="A1887" s="1">
        <v>43179.5416667307</v>
      </c>
      <c r="B1887">
        <v>2500.2544736842101</v>
      </c>
    </row>
    <row r="1888" spans="1:2" x14ac:dyDescent="0.35">
      <c r="A1888" s="1">
        <v>43179.583333397401</v>
      </c>
      <c r="B1888">
        <v>2640.2650105263156</v>
      </c>
    </row>
    <row r="1889" spans="1:2" x14ac:dyDescent="0.35">
      <c r="A1889" s="1">
        <v>43179.625000064101</v>
      </c>
      <c r="B1889">
        <v>2616.6857684210522</v>
      </c>
    </row>
    <row r="1890" spans="1:2" x14ac:dyDescent="0.35">
      <c r="A1890" s="1">
        <v>43179.666666730802</v>
      </c>
      <c r="B1890">
        <v>2514.1914000000002</v>
      </c>
    </row>
    <row r="1891" spans="1:2" x14ac:dyDescent="0.35">
      <c r="A1891" s="1">
        <v>43179.708333397502</v>
      </c>
      <c r="B1891">
        <v>2293.2382421052625</v>
      </c>
    </row>
    <row r="1892" spans="1:2" x14ac:dyDescent="0.35">
      <c r="A1892" s="1">
        <v>43179.750000064203</v>
      </c>
      <c r="B1892">
        <v>2218.8878526315784</v>
      </c>
    </row>
    <row r="1893" spans="1:2" x14ac:dyDescent="0.35">
      <c r="A1893" s="1">
        <v>43179.791666730896</v>
      </c>
      <c r="B1893">
        <v>2191.7118631578946</v>
      </c>
    </row>
    <row r="1894" spans="1:2" x14ac:dyDescent="0.35">
      <c r="A1894" s="1">
        <v>43179.833333397597</v>
      </c>
      <c r="B1894">
        <v>2177.7192315789471</v>
      </c>
    </row>
    <row r="1895" spans="1:2" x14ac:dyDescent="0.35">
      <c r="A1895" s="1">
        <v>43179.875000064298</v>
      </c>
      <c r="B1895">
        <v>2167.7391473684206</v>
      </c>
    </row>
    <row r="1896" spans="1:2" x14ac:dyDescent="0.35">
      <c r="A1896" s="1">
        <v>43179.916666730998</v>
      </c>
      <c r="B1896">
        <v>2141.2013368421053</v>
      </c>
    </row>
    <row r="1897" spans="1:2" x14ac:dyDescent="0.35">
      <c r="A1897" s="1">
        <v>43179.958333397699</v>
      </c>
      <c r="B1897">
        <v>2132.0793789473682</v>
      </c>
    </row>
    <row r="1898" spans="1:2" x14ac:dyDescent="0.35">
      <c r="A1898" s="1">
        <v>43180.0000000644</v>
      </c>
      <c r="B1898">
        <v>2049.2166947368419</v>
      </c>
    </row>
    <row r="1899" spans="1:2" x14ac:dyDescent="0.35">
      <c r="A1899" s="1">
        <v>43180.0416667311</v>
      </c>
      <c r="B1899">
        <v>2045.1535263157893</v>
      </c>
    </row>
    <row r="1900" spans="1:2" x14ac:dyDescent="0.35">
      <c r="A1900" s="1">
        <v>43180.083333397801</v>
      </c>
      <c r="B1900">
        <v>2024.3763473684207</v>
      </c>
    </row>
    <row r="1901" spans="1:2" x14ac:dyDescent="0.35">
      <c r="A1901" s="1">
        <v>43180.125000064501</v>
      </c>
      <c r="B1901">
        <v>2031.6076421052635</v>
      </c>
    </row>
    <row r="1902" spans="1:2" x14ac:dyDescent="0.35">
      <c r="A1902" s="1">
        <v>43180.166666731202</v>
      </c>
      <c r="B1902">
        <v>2050.8087157894738</v>
      </c>
    </row>
    <row r="1903" spans="1:2" x14ac:dyDescent="0.35">
      <c r="A1903" s="1">
        <v>43180.208333397903</v>
      </c>
      <c r="B1903">
        <v>2136.8404105263162</v>
      </c>
    </row>
    <row r="1904" spans="1:2" x14ac:dyDescent="0.35">
      <c r="A1904" s="1">
        <v>43180.250000064603</v>
      </c>
      <c r="B1904">
        <v>2239.757431578947</v>
      </c>
    </row>
    <row r="1905" spans="1:2" x14ac:dyDescent="0.35">
      <c r="A1905" s="1">
        <v>43180.291666731297</v>
      </c>
      <c r="B1905">
        <v>2320.0382210526313</v>
      </c>
    </row>
    <row r="1906" spans="1:2" x14ac:dyDescent="0.35">
      <c r="A1906" s="1">
        <v>43180.333333397997</v>
      </c>
      <c r="B1906">
        <v>2351.8423894736843</v>
      </c>
    </row>
    <row r="1907" spans="1:2" x14ac:dyDescent="0.35">
      <c r="A1907" s="1">
        <v>43180.375000064698</v>
      </c>
      <c r="B1907">
        <v>2370.9853263157893</v>
      </c>
    </row>
    <row r="1908" spans="1:2" x14ac:dyDescent="0.35">
      <c r="A1908" s="1">
        <v>43180.416666731398</v>
      </c>
      <c r="B1908">
        <v>2386.2454736842101</v>
      </c>
    </row>
    <row r="1909" spans="1:2" x14ac:dyDescent="0.35">
      <c r="A1909" s="1">
        <v>43180.458333398099</v>
      </c>
      <c r="B1909">
        <v>2367.1341473684211</v>
      </c>
    </row>
    <row r="1910" spans="1:2" x14ac:dyDescent="0.35">
      <c r="A1910" s="1">
        <v>43180.5000000648</v>
      </c>
      <c r="B1910">
        <v>2287.2815368421052</v>
      </c>
    </row>
    <row r="1911" spans="1:2" x14ac:dyDescent="0.35">
      <c r="A1911" s="1">
        <v>43180.5416667315</v>
      </c>
      <c r="B1911">
        <v>2308.4813684210521</v>
      </c>
    </row>
    <row r="1912" spans="1:2" x14ac:dyDescent="0.35">
      <c r="A1912" s="1">
        <v>43180.583333398201</v>
      </c>
      <c r="B1912">
        <v>2426.32187368421</v>
      </c>
    </row>
    <row r="1913" spans="1:2" x14ac:dyDescent="0.35">
      <c r="A1913" s="1">
        <v>43180.625000064902</v>
      </c>
      <c r="B1913">
        <v>2405.8694210526314</v>
      </c>
    </row>
    <row r="1914" spans="1:2" x14ac:dyDescent="0.35">
      <c r="A1914" s="1">
        <v>43180.666666731602</v>
      </c>
      <c r="B1914">
        <v>2380.5266210526311</v>
      </c>
    </row>
    <row r="1915" spans="1:2" x14ac:dyDescent="0.35">
      <c r="A1915" s="1">
        <v>43180.708333398303</v>
      </c>
      <c r="B1915">
        <v>2262.7205999999996</v>
      </c>
    </row>
    <row r="1916" spans="1:2" x14ac:dyDescent="0.35">
      <c r="A1916" s="1">
        <v>43180.750000065003</v>
      </c>
      <c r="B1916">
        <v>2147.0965894736842</v>
      </c>
    </row>
    <row r="1917" spans="1:2" x14ac:dyDescent="0.35">
      <c r="A1917" s="1">
        <v>43180.791666731697</v>
      </c>
      <c r="B1917">
        <v>2153.8725157894733</v>
      </c>
    </row>
    <row r="1918" spans="1:2" x14ac:dyDescent="0.35">
      <c r="A1918" s="1">
        <v>43180.833333398397</v>
      </c>
      <c r="B1918">
        <v>2153.4719684210527</v>
      </c>
    </row>
    <row r="1919" spans="1:2" x14ac:dyDescent="0.35">
      <c r="A1919" s="1">
        <v>43180.875000065098</v>
      </c>
      <c r="B1919">
        <v>2137.8473052631575</v>
      </c>
    </row>
    <row r="1920" spans="1:2" x14ac:dyDescent="0.35">
      <c r="A1920" s="1">
        <v>43180.916666731799</v>
      </c>
      <c r="B1920">
        <v>2106.2829789473681</v>
      </c>
    </row>
    <row r="1921" spans="1:2" x14ac:dyDescent="0.35">
      <c r="A1921" s="1">
        <v>43180.958333398499</v>
      </c>
      <c r="B1921">
        <v>2088.6615473684205</v>
      </c>
    </row>
    <row r="1922" spans="1:2" x14ac:dyDescent="0.35">
      <c r="A1922" s="1">
        <v>43181.0000000652</v>
      </c>
      <c r="B1922">
        <v>1825.4897684210523</v>
      </c>
    </row>
    <row r="1923" spans="1:2" x14ac:dyDescent="0.35">
      <c r="A1923" s="1">
        <v>43181.0416667319</v>
      </c>
      <c r="B1923">
        <v>1810.962189473684</v>
      </c>
    </row>
    <row r="1924" spans="1:2" x14ac:dyDescent="0.35">
      <c r="A1924" s="1">
        <v>43181.083333398601</v>
      </c>
      <c r="B1924">
        <v>1803.4782315789473</v>
      </c>
    </row>
    <row r="1925" spans="1:2" x14ac:dyDescent="0.35">
      <c r="A1925" s="1">
        <v>43181.125000065302</v>
      </c>
      <c r="B1925">
        <v>1784.1577894736843</v>
      </c>
    </row>
    <row r="1926" spans="1:2" x14ac:dyDescent="0.35">
      <c r="A1926" s="1">
        <v>43181.166666732002</v>
      </c>
      <c r="B1926">
        <v>1812.4865684210522</v>
      </c>
    </row>
    <row r="1927" spans="1:2" x14ac:dyDescent="0.35">
      <c r="A1927" s="1">
        <v>43181.208333398703</v>
      </c>
      <c r="B1927">
        <v>1841.8335157894735</v>
      </c>
    </row>
    <row r="1928" spans="1:2" x14ac:dyDescent="0.35">
      <c r="A1928" s="1">
        <v>43181.250000065404</v>
      </c>
      <c r="B1928">
        <v>1900.4146736842101</v>
      </c>
    </row>
    <row r="1929" spans="1:2" x14ac:dyDescent="0.35">
      <c r="A1929" s="1">
        <v>43181.291666732097</v>
      </c>
      <c r="B1929">
        <v>1903.4428736842103</v>
      </c>
    </row>
    <row r="1930" spans="1:2" x14ac:dyDescent="0.35">
      <c r="A1930" s="1">
        <v>43181.333333398798</v>
      </c>
      <c r="B1930">
        <v>1892.672084210526</v>
      </c>
    </row>
    <row r="1931" spans="1:2" x14ac:dyDescent="0.35">
      <c r="A1931" s="1">
        <v>43181.375000065498</v>
      </c>
      <c r="B1931">
        <v>1906.0871052631576</v>
      </c>
    </row>
    <row r="1932" spans="1:2" x14ac:dyDescent="0.35">
      <c r="A1932" s="1">
        <v>43181.416666732199</v>
      </c>
      <c r="B1932">
        <v>1852.7338421052632</v>
      </c>
    </row>
    <row r="1933" spans="1:2" x14ac:dyDescent="0.35">
      <c r="A1933" s="1">
        <v>43181.458333398899</v>
      </c>
      <c r="B1933">
        <v>1816.9902947368421</v>
      </c>
    </row>
    <row r="1934" spans="1:2" x14ac:dyDescent="0.35">
      <c r="A1934" s="1">
        <v>43181.5000000656</v>
      </c>
      <c r="B1934">
        <v>1760.6758105263157</v>
      </c>
    </row>
    <row r="1935" spans="1:2" x14ac:dyDescent="0.35">
      <c r="A1935" s="1">
        <v>43181.541666732301</v>
      </c>
      <c r="B1935">
        <v>1765.7359263157894</v>
      </c>
    </row>
    <row r="1936" spans="1:2" x14ac:dyDescent="0.35">
      <c r="A1936" s="1">
        <v>43181.583333399001</v>
      </c>
      <c r="B1936">
        <v>1893.242842105263</v>
      </c>
    </row>
    <row r="1937" spans="1:2" x14ac:dyDescent="0.35">
      <c r="A1937" s="1">
        <v>43181.625000065702</v>
      </c>
      <c r="B1937">
        <v>1875.4509789473684</v>
      </c>
    </row>
    <row r="1938" spans="1:2" x14ac:dyDescent="0.35">
      <c r="A1938" s="1">
        <v>43181.666666732403</v>
      </c>
      <c r="B1938">
        <v>1920.6118105263158</v>
      </c>
    </row>
    <row r="1939" spans="1:2" x14ac:dyDescent="0.35">
      <c r="A1939" s="1">
        <v>43181.708333399103</v>
      </c>
      <c r="B1939">
        <v>1983.1670526315786</v>
      </c>
    </row>
    <row r="1940" spans="1:2" x14ac:dyDescent="0.35">
      <c r="A1940" s="1">
        <v>43181.750000065796</v>
      </c>
      <c r="B1940">
        <v>1959.223294736842</v>
      </c>
    </row>
    <row r="1941" spans="1:2" x14ac:dyDescent="0.35">
      <c r="A1941" s="1">
        <v>43181.791666732497</v>
      </c>
      <c r="B1941">
        <v>2073.8236105263154</v>
      </c>
    </row>
    <row r="1942" spans="1:2" x14ac:dyDescent="0.35">
      <c r="A1942" s="1">
        <v>43181.833333399198</v>
      </c>
      <c r="B1942">
        <v>2045.3151157894736</v>
      </c>
    </row>
    <row r="1943" spans="1:2" x14ac:dyDescent="0.35">
      <c r="A1943" s="1">
        <v>43181.875000065898</v>
      </c>
      <c r="B1943">
        <v>2028.9963473684209</v>
      </c>
    </row>
    <row r="1944" spans="1:2" x14ac:dyDescent="0.35">
      <c r="A1944" s="1">
        <v>43181.916666732599</v>
      </c>
      <c r="B1944">
        <v>2028.7832526315785</v>
      </c>
    </row>
    <row r="1945" spans="1:2" x14ac:dyDescent="0.35">
      <c r="A1945" s="1">
        <v>43181.9583333993</v>
      </c>
      <c r="B1945">
        <v>1994.0881578947365</v>
      </c>
    </row>
    <row r="1946" spans="1:2" x14ac:dyDescent="0.35">
      <c r="A1946" s="1">
        <v>43182.000000066</v>
      </c>
      <c r="B1946">
        <v>2028.4744421052628</v>
      </c>
    </row>
    <row r="1947" spans="1:2" x14ac:dyDescent="0.35">
      <c r="A1947" s="1">
        <v>43182.041666732701</v>
      </c>
      <c r="B1947">
        <v>2046.6975789473679</v>
      </c>
    </row>
    <row r="1948" spans="1:2" x14ac:dyDescent="0.35">
      <c r="A1948" s="1">
        <v>43182.083333399401</v>
      </c>
      <c r="B1948">
        <v>2053.1284421052628</v>
      </c>
    </row>
    <row r="1949" spans="1:2" x14ac:dyDescent="0.35">
      <c r="A1949" s="1">
        <v>43182.125000066102</v>
      </c>
      <c r="B1949">
        <v>2090.5937684210526</v>
      </c>
    </row>
    <row r="1950" spans="1:2" x14ac:dyDescent="0.35">
      <c r="A1950" s="1">
        <v>43182.166666732803</v>
      </c>
      <c r="B1950">
        <v>2087.9800421052632</v>
      </c>
    </row>
    <row r="1951" spans="1:2" x14ac:dyDescent="0.35">
      <c r="A1951" s="1">
        <v>43182.208333399503</v>
      </c>
      <c r="B1951">
        <v>2168.7374210526314</v>
      </c>
    </row>
    <row r="1952" spans="1:2" x14ac:dyDescent="0.35">
      <c r="A1952" s="1">
        <v>43182.250000066197</v>
      </c>
      <c r="B1952">
        <v>2272.7157157894731</v>
      </c>
    </row>
    <row r="1953" spans="1:2" x14ac:dyDescent="0.35">
      <c r="A1953" s="1">
        <v>43182.291666732897</v>
      </c>
      <c r="B1953">
        <v>2313.1387263157894</v>
      </c>
    </row>
    <row r="1954" spans="1:2" x14ac:dyDescent="0.35">
      <c r="A1954" s="1">
        <v>43182.333333399598</v>
      </c>
      <c r="B1954">
        <v>2362.7108842105263</v>
      </c>
    </row>
    <row r="1955" spans="1:2" x14ac:dyDescent="0.35">
      <c r="A1955" s="1">
        <v>43182.375000066299</v>
      </c>
      <c r="B1955">
        <v>2407.325936842105</v>
      </c>
    </row>
    <row r="1956" spans="1:2" x14ac:dyDescent="0.35">
      <c r="A1956" s="1">
        <v>43182.416666732999</v>
      </c>
      <c r="B1956">
        <v>2385.3400421052629</v>
      </c>
    </row>
    <row r="1957" spans="1:2" x14ac:dyDescent="0.35">
      <c r="A1957" s="1">
        <v>43182.4583333997</v>
      </c>
      <c r="B1957">
        <v>2342.2341157894734</v>
      </c>
    </row>
    <row r="1958" spans="1:2" x14ac:dyDescent="0.35">
      <c r="A1958" s="1">
        <v>43182.5000000664</v>
      </c>
      <c r="B1958">
        <v>2262.969284210526</v>
      </c>
    </row>
    <row r="1959" spans="1:2" x14ac:dyDescent="0.35">
      <c r="A1959" s="1">
        <v>43182.541666733101</v>
      </c>
      <c r="B1959">
        <v>2264.517094736842</v>
      </c>
    </row>
    <row r="1960" spans="1:2" x14ac:dyDescent="0.35">
      <c r="A1960" s="1">
        <v>43182.583333399802</v>
      </c>
      <c r="B1960">
        <v>2328.3018315789473</v>
      </c>
    </row>
    <row r="1961" spans="1:2" x14ac:dyDescent="0.35">
      <c r="A1961" s="1">
        <v>43182.625000066502</v>
      </c>
      <c r="B1961">
        <v>2292.6261473684208</v>
      </c>
    </row>
    <row r="1962" spans="1:2" x14ac:dyDescent="0.35">
      <c r="A1962" s="1">
        <v>43182.666666733203</v>
      </c>
      <c r="B1962">
        <v>2213.850726315789</v>
      </c>
    </row>
    <row r="1963" spans="1:2" x14ac:dyDescent="0.35">
      <c r="A1963" s="1">
        <v>43182.708333399903</v>
      </c>
      <c r="B1963">
        <v>2125.8627157894734</v>
      </c>
    </row>
    <row r="1964" spans="1:2" x14ac:dyDescent="0.35">
      <c r="A1964" s="1">
        <v>43182.750000066597</v>
      </c>
      <c r="B1964">
        <v>2083.9100210526312</v>
      </c>
    </row>
    <row r="1965" spans="1:2" x14ac:dyDescent="0.35">
      <c r="A1965" s="1">
        <v>43182.791666733297</v>
      </c>
      <c r="B1965">
        <v>2051.2346842105262</v>
      </c>
    </row>
    <row r="1966" spans="1:2" x14ac:dyDescent="0.35">
      <c r="A1966" s="1">
        <v>43182.833333399998</v>
      </c>
      <c r="B1966">
        <v>2022.2887263157893</v>
      </c>
    </row>
    <row r="1967" spans="1:2" x14ac:dyDescent="0.35">
      <c r="A1967" s="1">
        <v>43182.875000066699</v>
      </c>
      <c r="B1967">
        <v>2003.2949999999998</v>
      </c>
    </row>
    <row r="1968" spans="1:2" x14ac:dyDescent="0.35">
      <c r="A1968" s="1">
        <v>43182.916666733399</v>
      </c>
      <c r="B1968">
        <v>1994.8485789473677</v>
      </c>
    </row>
    <row r="1969" spans="1:2" x14ac:dyDescent="0.35">
      <c r="A1969" s="1">
        <v>43182.9583334001</v>
      </c>
      <c r="B1969">
        <v>2002.9539157894735</v>
      </c>
    </row>
    <row r="1970" spans="1:2" x14ac:dyDescent="0.35">
      <c r="A1970" s="1">
        <v>43183.000000066801</v>
      </c>
      <c r="B1970">
        <v>2038.5038210526311</v>
      </c>
    </row>
    <row r="1971" spans="1:2" x14ac:dyDescent="0.35">
      <c r="A1971" s="1">
        <v>43183.041666733501</v>
      </c>
      <c r="B1971">
        <v>2054.2217684210523</v>
      </c>
    </row>
    <row r="1972" spans="1:2" x14ac:dyDescent="0.35">
      <c r="A1972" s="1">
        <v>43183.083333400202</v>
      </c>
      <c r="B1972">
        <v>2033.2436526315782</v>
      </c>
    </row>
    <row r="1973" spans="1:2" x14ac:dyDescent="0.35">
      <c r="A1973" s="1">
        <v>43183.125000066902</v>
      </c>
      <c r="B1973">
        <v>2019.0270947368417</v>
      </c>
    </row>
    <row r="1974" spans="1:2" x14ac:dyDescent="0.35">
      <c r="A1974" s="1">
        <v>43183.166666733603</v>
      </c>
      <c r="B1974">
        <v>2040.9880105263157</v>
      </c>
    </row>
    <row r="1975" spans="1:2" x14ac:dyDescent="0.35">
      <c r="A1975" s="1">
        <v>43183.208333400296</v>
      </c>
      <c r="B1975">
        <v>2162.1255157894739</v>
      </c>
    </row>
    <row r="1976" spans="1:2" x14ac:dyDescent="0.35">
      <c r="A1976" s="1">
        <v>43183.250000066997</v>
      </c>
      <c r="B1976">
        <v>2265.8663999999999</v>
      </c>
    </row>
    <row r="1977" spans="1:2" x14ac:dyDescent="0.35">
      <c r="A1977" s="1">
        <v>43183.291666733698</v>
      </c>
      <c r="B1977">
        <v>2352.0689684210524</v>
      </c>
    </row>
    <row r="1978" spans="1:2" x14ac:dyDescent="0.35">
      <c r="A1978" s="1">
        <v>43183.333333400398</v>
      </c>
      <c r="B1978">
        <v>2416.7469789473676</v>
      </c>
    </row>
    <row r="1979" spans="1:2" x14ac:dyDescent="0.35">
      <c r="A1979" s="1">
        <v>43183.375000067099</v>
      </c>
      <c r="B1979">
        <v>2468.7546947368419</v>
      </c>
    </row>
    <row r="1980" spans="1:2" x14ac:dyDescent="0.35">
      <c r="A1980" s="1">
        <v>43183.4166667338</v>
      </c>
      <c r="B1980">
        <v>2485.6510736842101</v>
      </c>
    </row>
    <row r="1981" spans="1:2" x14ac:dyDescent="0.35">
      <c r="A1981" s="1">
        <v>43183.4583334005</v>
      </c>
      <c r="B1981">
        <v>2467.2035684210528</v>
      </c>
    </row>
    <row r="1982" spans="1:2" x14ac:dyDescent="0.35">
      <c r="A1982" s="1">
        <v>43183.500000067201</v>
      </c>
      <c r="B1982">
        <v>2344.8825473684205</v>
      </c>
    </row>
    <row r="1983" spans="1:2" x14ac:dyDescent="0.35">
      <c r="A1983" s="1">
        <v>43183.541666733901</v>
      </c>
      <c r="B1983">
        <v>2403.5684842105261</v>
      </c>
    </row>
    <row r="1984" spans="1:2" x14ac:dyDescent="0.35">
      <c r="A1984" s="1">
        <v>43183.583333400602</v>
      </c>
      <c r="B1984">
        <v>2512.7079157894732</v>
      </c>
    </row>
    <row r="1985" spans="1:2" x14ac:dyDescent="0.35">
      <c r="A1985" s="1">
        <v>43183.625000067303</v>
      </c>
      <c r="B1985">
        <v>2497.1292315789469</v>
      </c>
    </row>
    <row r="1986" spans="1:2" x14ac:dyDescent="0.35">
      <c r="A1986" s="1">
        <v>43183.666666734003</v>
      </c>
      <c r="B1986">
        <v>2432.9855052631578</v>
      </c>
    </row>
    <row r="1987" spans="1:2" x14ac:dyDescent="0.35">
      <c r="A1987" s="1">
        <v>43183.708333400697</v>
      </c>
      <c r="B1987">
        <v>2326.0621263157896</v>
      </c>
    </row>
    <row r="1988" spans="1:2" x14ac:dyDescent="0.35">
      <c r="A1988" s="1">
        <v>43183.750000067397</v>
      </c>
      <c r="B1988">
        <v>2269.7018842105263</v>
      </c>
    </row>
    <row r="1989" spans="1:2" x14ac:dyDescent="0.35">
      <c r="A1989" s="1">
        <v>43183.791666734098</v>
      </c>
      <c r="B1989">
        <v>2216.0692105263156</v>
      </c>
    </row>
    <row r="1990" spans="1:2" x14ac:dyDescent="0.35">
      <c r="A1990" s="1">
        <v>43183.833333400798</v>
      </c>
      <c r="B1990">
        <v>2178.0941368421049</v>
      </c>
    </row>
    <row r="1991" spans="1:2" x14ac:dyDescent="0.35">
      <c r="A1991" s="1">
        <v>43183.875000067499</v>
      </c>
      <c r="B1991">
        <v>2179.6198421052627</v>
      </c>
    </row>
    <row r="1992" spans="1:2" x14ac:dyDescent="0.35">
      <c r="A1992" s="1">
        <v>43183.9166667342</v>
      </c>
      <c r="B1992">
        <v>2136.5092736842103</v>
      </c>
    </row>
    <row r="1993" spans="1:2" x14ac:dyDescent="0.35">
      <c r="A1993" s="1">
        <v>43183.9583334009</v>
      </c>
      <c r="B1993">
        <v>2134.6864736842099</v>
      </c>
    </row>
    <row r="1994" spans="1:2" x14ac:dyDescent="0.35">
      <c r="A1994" s="1">
        <v>43184.000000067601</v>
      </c>
      <c r="B1994">
        <v>2124.3679578947367</v>
      </c>
    </row>
    <row r="1995" spans="1:2" x14ac:dyDescent="0.35">
      <c r="A1995" s="1">
        <v>43184.041666734302</v>
      </c>
      <c r="B1995">
        <v>2123.404168421052</v>
      </c>
    </row>
    <row r="1996" spans="1:2" x14ac:dyDescent="0.35">
      <c r="A1996" s="1">
        <v>43184.083333401002</v>
      </c>
      <c r="B1996">
        <v>2105.0176736842104</v>
      </c>
    </row>
    <row r="1997" spans="1:2" x14ac:dyDescent="0.35">
      <c r="A1997" s="1">
        <v>43184.125000067703</v>
      </c>
      <c r="B1997">
        <v>2002.1983578947368</v>
      </c>
    </row>
    <row r="1998" spans="1:2" x14ac:dyDescent="0.35">
      <c r="A1998" s="1">
        <v>43184.166666734403</v>
      </c>
      <c r="B1998">
        <v>1942.9728315789473</v>
      </c>
    </row>
    <row r="1999" spans="1:2" x14ac:dyDescent="0.35">
      <c r="A1999" s="1">
        <v>43184.208333401097</v>
      </c>
      <c r="B1999">
        <v>2017.7186842105261</v>
      </c>
    </row>
    <row r="2000" spans="1:2" x14ac:dyDescent="0.35">
      <c r="A2000" s="1">
        <v>43184.250000067797</v>
      </c>
      <c r="B2000">
        <v>2244.8425263157887</v>
      </c>
    </row>
    <row r="2001" spans="1:2" x14ac:dyDescent="0.35">
      <c r="A2001" s="1">
        <v>43184.291666734498</v>
      </c>
      <c r="B2001">
        <v>2347.3746947368422</v>
      </c>
    </row>
    <row r="2002" spans="1:2" x14ac:dyDescent="0.35">
      <c r="A2002" s="1">
        <v>43184.333333401199</v>
      </c>
      <c r="B2002">
        <v>2334.5487789473682</v>
      </c>
    </row>
    <row r="2003" spans="1:2" x14ac:dyDescent="0.35">
      <c r="A2003" s="1">
        <v>43184.375000067899</v>
      </c>
      <c r="B2003">
        <v>2342.8201263157894</v>
      </c>
    </row>
    <row r="2004" spans="1:2" x14ac:dyDescent="0.35">
      <c r="A2004" s="1">
        <v>43184.4166667346</v>
      </c>
      <c r="B2004">
        <v>2357.2272315789469</v>
      </c>
    </row>
    <row r="2005" spans="1:2" x14ac:dyDescent="0.35">
      <c r="A2005" s="1">
        <v>43184.4583334013</v>
      </c>
      <c r="B2005">
        <v>2336.4555789473684</v>
      </c>
    </row>
    <row r="2006" spans="1:2" x14ac:dyDescent="0.35">
      <c r="A2006" s="1">
        <v>43184.500000068001</v>
      </c>
      <c r="B2006">
        <v>2249.0714842105258</v>
      </c>
    </row>
    <row r="2007" spans="1:2" x14ac:dyDescent="0.35">
      <c r="A2007" s="1">
        <v>43184.541666734702</v>
      </c>
      <c r="B2007">
        <v>2181.9318315789474</v>
      </c>
    </row>
    <row r="2008" spans="1:2" x14ac:dyDescent="0.35">
      <c r="A2008" s="1">
        <v>43184.583333401402</v>
      </c>
      <c r="B2008">
        <v>2225.8205052631574</v>
      </c>
    </row>
    <row r="2009" spans="1:2" x14ac:dyDescent="0.35">
      <c r="A2009" s="1">
        <v>43184.625000068103</v>
      </c>
      <c r="B2009">
        <v>2285.3910947368418</v>
      </c>
    </row>
    <row r="2010" spans="1:2" x14ac:dyDescent="0.35">
      <c r="A2010" s="1">
        <v>43184.666666734804</v>
      </c>
      <c r="B2010">
        <v>2377.1268315789466</v>
      </c>
    </row>
    <row r="2011" spans="1:2" x14ac:dyDescent="0.35">
      <c r="A2011" s="1">
        <v>43184.708333401497</v>
      </c>
      <c r="B2011">
        <v>2245.0965157894734</v>
      </c>
    </row>
    <row r="2012" spans="1:2" x14ac:dyDescent="0.35">
      <c r="A2012" s="1">
        <v>43184.750000068198</v>
      </c>
      <c r="B2012">
        <v>2168.6182736842102</v>
      </c>
    </row>
    <row r="2013" spans="1:2" x14ac:dyDescent="0.35">
      <c r="A2013" s="1">
        <v>43184.791666734898</v>
      </c>
      <c r="B2013">
        <v>2129.6610631578942</v>
      </c>
    </row>
    <row r="2014" spans="1:2" x14ac:dyDescent="0.35">
      <c r="A2014" s="1">
        <v>43184.833333401599</v>
      </c>
      <c r="B2014">
        <v>2108.5962947368416</v>
      </c>
    </row>
    <row r="2015" spans="1:2" x14ac:dyDescent="0.35">
      <c r="A2015" s="1">
        <v>43184.875000068401</v>
      </c>
      <c r="B2015">
        <v>2096.1426315789472</v>
      </c>
    </row>
    <row r="2016" spans="1:2" x14ac:dyDescent="0.35">
      <c r="A2016" s="1">
        <v>43184.916666735102</v>
      </c>
      <c r="B2016">
        <v>2064.1098947368419</v>
      </c>
    </row>
    <row r="2017" spans="1:2" x14ac:dyDescent="0.35">
      <c r="A2017" s="1">
        <v>43184.958333401803</v>
      </c>
      <c r="B2017">
        <v>1923.239242105263</v>
      </c>
    </row>
    <row r="2018" spans="1:2" x14ac:dyDescent="0.35">
      <c r="A2018" s="1">
        <v>43185.000000068503</v>
      </c>
      <c r="B2018">
        <v>2132.5245789473684</v>
      </c>
    </row>
    <row r="2019" spans="1:2" x14ac:dyDescent="0.35">
      <c r="A2019" s="1">
        <v>43185.041666735196</v>
      </c>
      <c r="B2019">
        <v>2142.2343157894734</v>
      </c>
    </row>
    <row r="2020" spans="1:2" x14ac:dyDescent="0.35">
      <c r="A2020" s="1">
        <v>43185.083333401897</v>
      </c>
      <c r="B2020">
        <v>2140.8794842105258</v>
      </c>
    </row>
    <row r="2021" spans="1:2" x14ac:dyDescent="0.35">
      <c r="A2021" s="1">
        <v>43185.125000068598</v>
      </c>
      <c r="B2021">
        <v>2118.1826842105256</v>
      </c>
    </row>
    <row r="2022" spans="1:2" x14ac:dyDescent="0.35">
      <c r="A2022" s="1">
        <v>43185.166666735298</v>
      </c>
      <c r="B2022">
        <v>1992.9979263157891</v>
      </c>
    </row>
    <row r="2023" spans="1:2" x14ac:dyDescent="0.35">
      <c r="A2023" s="1">
        <v>43185.208333401999</v>
      </c>
      <c r="B2023">
        <v>2042.1065368421052</v>
      </c>
    </row>
    <row r="2024" spans="1:2" x14ac:dyDescent="0.35">
      <c r="A2024" s="1">
        <v>43185.2500000687</v>
      </c>
      <c r="B2024">
        <v>2095.4100631578945</v>
      </c>
    </row>
    <row r="2025" spans="1:2" x14ac:dyDescent="0.35">
      <c r="A2025" s="1">
        <v>43185.2916667354</v>
      </c>
      <c r="B2025">
        <v>2113.8319263157896</v>
      </c>
    </row>
    <row r="2026" spans="1:2" x14ac:dyDescent="0.35">
      <c r="A2026" s="1">
        <v>43185.333333402101</v>
      </c>
      <c r="B2026">
        <v>2103.2941263157891</v>
      </c>
    </row>
    <row r="2027" spans="1:2" x14ac:dyDescent="0.35">
      <c r="A2027" s="1">
        <v>43185.375000068801</v>
      </c>
      <c r="B2027">
        <v>2118.2010315789475</v>
      </c>
    </row>
    <row r="2028" spans="1:2" x14ac:dyDescent="0.35">
      <c r="A2028" s="1">
        <v>43185.416666735502</v>
      </c>
      <c r="B2028">
        <v>2123.8529052631579</v>
      </c>
    </row>
    <row r="2029" spans="1:2" x14ac:dyDescent="0.35">
      <c r="A2029" s="1">
        <v>43185.458333402203</v>
      </c>
      <c r="B2029">
        <v>2120.4051473684212</v>
      </c>
    </row>
    <row r="2030" spans="1:2" x14ac:dyDescent="0.35">
      <c r="A2030" s="1">
        <v>43185.500000068903</v>
      </c>
      <c r="B2030">
        <v>2065.2197999999999</v>
      </c>
    </row>
    <row r="2031" spans="1:2" x14ac:dyDescent="0.35">
      <c r="A2031" s="1">
        <v>43185.541666735597</v>
      </c>
      <c r="B2031">
        <v>2089.1916315789472</v>
      </c>
    </row>
    <row r="2032" spans="1:2" x14ac:dyDescent="0.35">
      <c r="A2032" s="1">
        <v>43185.583333402297</v>
      </c>
      <c r="B2032">
        <v>2066.4004421052628</v>
      </c>
    </row>
    <row r="2033" spans="1:2" x14ac:dyDescent="0.35">
      <c r="A2033" s="1">
        <v>43185.625000068998</v>
      </c>
      <c r="B2033">
        <v>2056.1473578947371</v>
      </c>
    </row>
    <row r="2034" spans="1:2" x14ac:dyDescent="0.35">
      <c r="A2034" s="1">
        <v>43185.666666735699</v>
      </c>
      <c r="B2034">
        <v>2079.5451157894731</v>
      </c>
    </row>
    <row r="2035" spans="1:2" x14ac:dyDescent="0.35">
      <c r="A2035" s="1">
        <v>43185.708333402399</v>
      </c>
      <c r="B2035">
        <v>2117.1229578947364</v>
      </c>
    </row>
    <row r="2036" spans="1:2" x14ac:dyDescent="0.35">
      <c r="A2036" s="1">
        <v>43185.7500000691</v>
      </c>
      <c r="B2036">
        <v>2104.6266315789471</v>
      </c>
    </row>
    <row r="2037" spans="1:2" x14ac:dyDescent="0.35">
      <c r="A2037" s="1">
        <v>43185.7916667358</v>
      </c>
      <c r="B2037">
        <v>2108.2377473684205</v>
      </c>
    </row>
    <row r="2038" spans="1:2" x14ac:dyDescent="0.35">
      <c r="A2038" s="1">
        <v>43185.833333402501</v>
      </c>
      <c r="B2038">
        <v>2118.2337473684206</v>
      </c>
    </row>
    <row r="2039" spans="1:2" x14ac:dyDescent="0.35">
      <c r="A2039" s="1">
        <v>43185.875000069202</v>
      </c>
      <c r="B2039">
        <v>2133.8133157894736</v>
      </c>
    </row>
    <row r="2040" spans="1:2" x14ac:dyDescent="0.35">
      <c r="A2040" s="1">
        <v>43185.916666735902</v>
      </c>
      <c r="B2040">
        <v>2121.5351684210523</v>
      </c>
    </row>
    <row r="2041" spans="1:2" x14ac:dyDescent="0.35">
      <c r="A2041" s="1">
        <v>43185.958333402603</v>
      </c>
      <c r="B2041">
        <v>2107.4034947368418</v>
      </c>
    </row>
    <row r="2042" spans="1:2" x14ac:dyDescent="0.35">
      <c r="A2042" s="1">
        <v>43186.000000069303</v>
      </c>
      <c r="B2042">
        <v>1860.2553789473684</v>
      </c>
    </row>
    <row r="2043" spans="1:2" x14ac:dyDescent="0.35">
      <c r="A2043" s="1">
        <v>43186.041666735997</v>
      </c>
      <c r="B2043">
        <v>1874.8760210526314</v>
      </c>
    </row>
    <row r="2044" spans="1:2" x14ac:dyDescent="0.35">
      <c r="A2044" s="1">
        <v>43186.083333402697</v>
      </c>
      <c r="B2044">
        <v>1918.6877684210519</v>
      </c>
    </row>
    <row r="2045" spans="1:2" x14ac:dyDescent="0.35">
      <c r="A2045" s="1">
        <v>43186.125000069398</v>
      </c>
      <c r="B2045">
        <v>1932.5194736842104</v>
      </c>
    </row>
    <row r="2046" spans="1:2" x14ac:dyDescent="0.35">
      <c r="A2046" s="1">
        <v>43186.166666736099</v>
      </c>
      <c r="B2046">
        <v>1965.3082105263152</v>
      </c>
    </row>
    <row r="2047" spans="1:2" x14ac:dyDescent="0.35">
      <c r="A2047" s="1">
        <v>43186.208333402799</v>
      </c>
      <c r="B2047">
        <v>2086.6037684210523</v>
      </c>
    </row>
    <row r="2048" spans="1:2" x14ac:dyDescent="0.35">
      <c r="A2048" s="1">
        <v>43186.2500000695</v>
      </c>
      <c r="B2048">
        <v>2163.1589368421046</v>
      </c>
    </row>
    <row r="2049" spans="1:2" x14ac:dyDescent="0.35">
      <c r="A2049" s="1">
        <v>43186.291666736201</v>
      </c>
      <c r="B2049">
        <v>2228.9280631578945</v>
      </c>
    </row>
    <row r="2050" spans="1:2" x14ac:dyDescent="0.35">
      <c r="A2050" s="1">
        <v>43186.333333402901</v>
      </c>
      <c r="B2050">
        <v>2232.7418842105262</v>
      </c>
    </row>
    <row r="2051" spans="1:2" x14ac:dyDescent="0.35">
      <c r="A2051" s="1">
        <v>43186.375000069602</v>
      </c>
      <c r="B2051">
        <v>2261.4904421052629</v>
      </c>
    </row>
    <row r="2052" spans="1:2" x14ac:dyDescent="0.35">
      <c r="A2052" s="1">
        <v>43186.416666736302</v>
      </c>
      <c r="B2052">
        <v>2220.8693684210525</v>
      </c>
    </row>
    <row r="2053" spans="1:2" x14ac:dyDescent="0.35">
      <c r="A2053" s="1">
        <v>43186.458333403003</v>
      </c>
      <c r="B2053">
        <v>2228.2498736842103</v>
      </c>
    </row>
    <row r="2054" spans="1:2" x14ac:dyDescent="0.35">
      <c r="A2054" s="1">
        <v>43186.500000069696</v>
      </c>
      <c r="B2054">
        <v>2179.4942842105261</v>
      </c>
    </row>
    <row r="2055" spans="1:2" x14ac:dyDescent="0.35">
      <c r="A2055" s="1">
        <v>43186.541666736397</v>
      </c>
      <c r="B2055">
        <v>2198.255021052631</v>
      </c>
    </row>
    <row r="2056" spans="1:2" x14ac:dyDescent="0.35">
      <c r="A2056" s="1">
        <v>43186.583333403098</v>
      </c>
      <c r="B2056">
        <v>2308.7057368421051</v>
      </c>
    </row>
    <row r="2057" spans="1:2" x14ac:dyDescent="0.35">
      <c r="A2057" s="1">
        <v>43186.625000069798</v>
      </c>
      <c r="B2057">
        <v>2315.5285263157893</v>
      </c>
    </row>
    <row r="2058" spans="1:2" x14ac:dyDescent="0.35">
      <c r="A2058" s="1">
        <v>43186.666666736499</v>
      </c>
      <c r="B2058">
        <v>2285.9267052631576</v>
      </c>
    </row>
    <row r="2059" spans="1:2" x14ac:dyDescent="0.35">
      <c r="A2059" s="1">
        <v>43186.7083334032</v>
      </c>
      <c r="B2059">
        <v>2219.3034315789469</v>
      </c>
    </row>
    <row r="2060" spans="1:2" x14ac:dyDescent="0.35">
      <c r="A2060" s="1">
        <v>43186.7500000699</v>
      </c>
      <c r="B2060">
        <v>2149.2043263157893</v>
      </c>
    </row>
    <row r="2061" spans="1:2" x14ac:dyDescent="0.35">
      <c r="A2061" s="1">
        <v>43186.791666736601</v>
      </c>
      <c r="B2061">
        <v>2137.5583894736837</v>
      </c>
    </row>
    <row r="2062" spans="1:2" x14ac:dyDescent="0.35">
      <c r="A2062" s="1">
        <v>43186.833333403301</v>
      </c>
      <c r="B2062">
        <v>2052.6131684210523</v>
      </c>
    </row>
    <row r="2063" spans="1:2" x14ac:dyDescent="0.35">
      <c r="A2063" s="1">
        <v>43186.875000070002</v>
      </c>
      <c r="B2063">
        <v>2028.4185157894735</v>
      </c>
    </row>
    <row r="2064" spans="1:2" x14ac:dyDescent="0.35">
      <c r="A2064" s="1">
        <v>43186.916666736703</v>
      </c>
      <c r="B2064">
        <v>2022.8986105263155</v>
      </c>
    </row>
    <row r="2065" spans="1:2" x14ac:dyDescent="0.35">
      <c r="A2065" s="1">
        <v>43186.958333403403</v>
      </c>
      <c r="B2065">
        <v>1994.9904947368418</v>
      </c>
    </row>
    <row r="2066" spans="1:2" x14ac:dyDescent="0.35">
      <c r="A2066" s="1">
        <v>43187.000000070097</v>
      </c>
      <c r="B2066">
        <v>2044.3113157894732</v>
      </c>
    </row>
    <row r="2067" spans="1:2" x14ac:dyDescent="0.35">
      <c r="A2067" s="1">
        <v>43187.041666736797</v>
      </c>
      <c r="B2067">
        <v>2029.2956526315784</v>
      </c>
    </row>
    <row r="2068" spans="1:2" x14ac:dyDescent="0.35">
      <c r="A2068" s="1">
        <v>43187.083333403498</v>
      </c>
      <c r="B2068">
        <v>2015.6281894736837</v>
      </c>
    </row>
    <row r="2069" spans="1:2" x14ac:dyDescent="0.35">
      <c r="A2069" s="1">
        <v>43187.125000070198</v>
      </c>
      <c r="B2069">
        <v>2021.6153999999999</v>
      </c>
    </row>
    <row r="2070" spans="1:2" x14ac:dyDescent="0.35">
      <c r="A2070" s="1">
        <v>43187.166666736899</v>
      </c>
      <c r="B2070">
        <v>2045.2514526315786</v>
      </c>
    </row>
    <row r="2071" spans="1:2" x14ac:dyDescent="0.35">
      <c r="A2071" s="1">
        <v>43187.2083334036</v>
      </c>
      <c r="B2071">
        <v>2094.9796736842104</v>
      </c>
    </row>
    <row r="2072" spans="1:2" x14ac:dyDescent="0.35">
      <c r="A2072" s="1">
        <v>43187.2500000703</v>
      </c>
      <c r="B2072">
        <v>2096.5153263157895</v>
      </c>
    </row>
    <row r="2073" spans="1:2" x14ac:dyDescent="0.35">
      <c r="A2073" s="1">
        <v>43187.291666737001</v>
      </c>
      <c r="B2073">
        <v>2115.7062315789472</v>
      </c>
    </row>
    <row r="2074" spans="1:2" x14ac:dyDescent="0.35">
      <c r="A2074" s="1">
        <v>43187.333333403702</v>
      </c>
      <c r="B2074">
        <v>2137.424431578947</v>
      </c>
    </row>
    <row r="2075" spans="1:2" x14ac:dyDescent="0.35">
      <c r="A2075" s="1">
        <v>43187.375000070402</v>
      </c>
      <c r="B2075">
        <v>2175.803589473684</v>
      </c>
    </row>
    <row r="2076" spans="1:2" x14ac:dyDescent="0.35">
      <c r="A2076" s="1">
        <v>43187.416666737103</v>
      </c>
      <c r="B2076">
        <v>2220.7190526315785</v>
      </c>
    </row>
    <row r="2077" spans="1:2" x14ac:dyDescent="0.35">
      <c r="A2077" s="1">
        <v>43187.458333403803</v>
      </c>
      <c r="B2077">
        <v>2225.4827368421047</v>
      </c>
    </row>
    <row r="2078" spans="1:2" x14ac:dyDescent="0.35">
      <c r="A2078" s="1">
        <v>43187.500000070497</v>
      </c>
      <c r="B2078">
        <v>2173.5581368421053</v>
      </c>
    </row>
    <row r="2079" spans="1:2" x14ac:dyDescent="0.35">
      <c r="A2079" s="1">
        <v>43187.541666737197</v>
      </c>
      <c r="B2079">
        <v>2206.1983263157895</v>
      </c>
    </row>
    <row r="2080" spans="1:2" x14ac:dyDescent="0.35">
      <c r="A2080" s="1">
        <v>43187.583333403898</v>
      </c>
      <c r="B2080">
        <v>2276.6292315789469</v>
      </c>
    </row>
    <row r="2081" spans="1:2" x14ac:dyDescent="0.35">
      <c r="A2081" s="1">
        <v>43187.625000070599</v>
      </c>
      <c r="B2081">
        <v>2278.4860736842102</v>
      </c>
    </row>
    <row r="2082" spans="1:2" x14ac:dyDescent="0.35">
      <c r="A2082" s="1">
        <v>43187.666666737299</v>
      </c>
      <c r="B2082">
        <v>2216.3070631578944</v>
      </c>
    </row>
    <row r="2083" spans="1:2" x14ac:dyDescent="0.35">
      <c r="A2083" s="1">
        <v>43187.708333404</v>
      </c>
      <c r="B2083">
        <v>2224.8794842105262</v>
      </c>
    </row>
    <row r="2084" spans="1:2" x14ac:dyDescent="0.35">
      <c r="A2084" s="1">
        <v>43187.7500000707</v>
      </c>
      <c r="B2084">
        <v>2223.1780421052626</v>
      </c>
    </row>
    <row r="2085" spans="1:2" x14ac:dyDescent="0.35">
      <c r="A2085" s="1">
        <v>43187.791666737401</v>
      </c>
      <c r="B2085">
        <v>2179.2312315789472</v>
      </c>
    </row>
    <row r="2086" spans="1:2" x14ac:dyDescent="0.35">
      <c r="A2086" s="1">
        <v>43187.833333404102</v>
      </c>
      <c r="B2086">
        <v>2174.2825263157893</v>
      </c>
    </row>
    <row r="2087" spans="1:2" x14ac:dyDescent="0.35">
      <c r="A2087" s="1">
        <v>43187.875000070802</v>
      </c>
      <c r="B2087">
        <v>2154.5246210526311</v>
      </c>
    </row>
    <row r="2088" spans="1:2" x14ac:dyDescent="0.35">
      <c r="A2088" s="1">
        <v>43187.916666737503</v>
      </c>
      <c r="B2088">
        <v>2114.6568947368414</v>
      </c>
    </row>
    <row r="2089" spans="1:2" x14ac:dyDescent="0.35">
      <c r="A2089" s="1">
        <v>43187.958333404204</v>
      </c>
      <c r="B2089">
        <v>2093.2052842105259</v>
      </c>
    </row>
    <row r="2090" spans="1:2" x14ac:dyDescent="0.35">
      <c r="A2090" s="1">
        <v>43188.000000070897</v>
      </c>
      <c r="B2090">
        <v>1817.7045157894738</v>
      </c>
    </row>
    <row r="2091" spans="1:2" x14ac:dyDescent="0.35">
      <c r="A2091" s="1">
        <v>43188.041666737598</v>
      </c>
      <c r="B2091">
        <v>1808.5175684210524</v>
      </c>
    </row>
    <row r="2092" spans="1:2" x14ac:dyDescent="0.35">
      <c r="A2092" s="1">
        <v>43188.083333404298</v>
      </c>
      <c r="B2092">
        <v>1760.7279789473682</v>
      </c>
    </row>
    <row r="2093" spans="1:2" x14ac:dyDescent="0.35">
      <c r="A2093" s="1">
        <v>43188.125000070999</v>
      </c>
      <c r="B2093">
        <v>1757.0834842105257</v>
      </c>
    </row>
    <row r="2094" spans="1:2" x14ac:dyDescent="0.35">
      <c r="A2094" s="1">
        <v>43188.166666737699</v>
      </c>
      <c r="B2094">
        <v>1772.7225157894736</v>
      </c>
    </row>
    <row r="2095" spans="1:2" x14ac:dyDescent="0.35">
      <c r="A2095" s="1">
        <v>43188.2083334044</v>
      </c>
      <c r="B2095">
        <v>1873.9593157894735</v>
      </c>
    </row>
    <row r="2096" spans="1:2" x14ac:dyDescent="0.35">
      <c r="A2096" s="1">
        <v>43188.250000071101</v>
      </c>
      <c r="B2096">
        <v>2124.4296315789475</v>
      </c>
    </row>
    <row r="2097" spans="1:2" x14ac:dyDescent="0.35">
      <c r="A2097" s="1">
        <v>43188.291666737801</v>
      </c>
      <c r="B2097">
        <v>2154.299147368421</v>
      </c>
    </row>
    <row r="2098" spans="1:2" x14ac:dyDescent="0.35">
      <c r="A2098" s="1">
        <v>43188.333333404502</v>
      </c>
      <c r="B2098">
        <v>2185.6702736842103</v>
      </c>
    </row>
    <row r="2099" spans="1:2" x14ac:dyDescent="0.35">
      <c r="A2099" s="1">
        <v>43188.375000071203</v>
      </c>
      <c r="B2099">
        <v>2201.2986947368418</v>
      </c>
    </row>
    <row r="2100" spans="1:2" x14ac:dyDescent="0.35">
      <c r="A2100" s="1">
        <v>43188.416666737903</v>
      </c>
      <c r="B2100">
        <v>2190.7942736842101</v>
      </c>
    </row>
    <row r="2101" spans="1:2" x14ac:dyDescent="0.35">
      <c r="A2101" s="1">
        <v>43188.458333404596</v>
      </c>
      <c r="B2101">
        <v>2180.4680210526317</v>
      </c>
    </row>
    <row r="2102" spans="1:2" x14ac:dyDescent="0.35">
      <c r="A2102" s="1">
        <v>43188.500000071297</v>
      </c>
      <c r="B2102">
        <v>2106.2641894736839</v>
      </c>
    </row>
    <row r="2103" spans="1:2" x14ac:dyDescent="0.35">
      <c r="A2103" s="1">
        <v>43188.541666737998</v>
      </c>
      <c r="B2103">
        <v>2117.9101263157891</v>
      </c>
    </row>
    <row r="2104" spans="1:2" x14ac:dyDescent="0.35">
      <c r="A2104" s="1">
        <v>43188.583333404698</v>
      </c>
      <c r="B2104">
        <v>2228.8635157894732</v>
      </c>
    </row>
    <row r="2105" spans="1:2" x14ac:dyDescent="0.35">
      <c r="A2105" s="1">
        <v>43188.625000071399</v>
      </c>
      <c r="B2105">
        <v>2219.9542105263158</v>
      </c>
    </row>
    <row r="2106" spans="1:2" x14ac:dyDescent="0.35">
      <c r="A2106" s="1">
        <v>43188.6666667381</v>
      </c>
      <c r="B2106">
        <v>2159.8833789473679</v>
      </c>
    </row>
    <row r="2107" spans="1:2" x14ac:dyDescent="0.35">
      <c r="A2107" s="1">
        <v>43188.7083334048</v>
      </c>
      <c r="B2107">
        <v>1971.6013578947366</v>
      </c>
    </row>
    <row r="2108" spans="1:2" x14ac:dyDescent="0.35">
      <c r="A2108" s="1">
        <v>43188.750000071501</v>
      </c>
      <c r="B2108">
        <v>1902.3181578947367</v>
      </c>
    </row>
    <row r="2109" spans="1:2" x14ac:dyDescent="0.35">
      <c r="A2109" s="1">
        <v>43188.791666738201</v>
      </c>
      <c r="B2109">
        <v>1868.5231894736842</v>
      </c>
    </row>
    <row r="2110" spans="1:2" x14ac:dyDescent="0.35">
      <c r="A2110" s="1">
        <v>43188.833333404902</v>
      </c>
      <c r="B2110">
        <v>1842.052136842105</v>
      </c>
    </row>
    <row r="2111" spans="1:2" x14ac:dyDescent="0.35">
      <c r="A2111" s="1">
        <v>43188.875000071603</v>
      </c>
      <c r="B2111">
        <v>1882.2089999999996</v>
      </c>
    </row>
    <row r="2112" spans="1:2" x14ac:dyDescent="0.35">
      <c r="A2112" s="1">
        <v>43188.916666738303</v>
      </c>
      <c r="B2112">
        <v>1997.1846631578944</v>
      </c>
    </row>
    <row r="2113" spans="1:2" x14ac:dyDescent="0.35">
      <c r="A2113" s="1">
        <v>43188.958333404997</v>
      </c>
      <c r="B2113">
        <v>1961.8628842105263</v>
      </c>
    </row>
    <row r="2114" spans="1:2" x14ac:dyDescent="0.35">
      <c r="A2114" s="1">
        <v>43189.000000071697</v>
      </c>
      <c r="B2114">
        <v>1916.6417052631575</v>
      </c>
    </row>
    <row r="2115" spans="1:2" x14ac:dyDescent="0.35">
      <c r="A2115" s="1">
        <v>43189.041666738398</v>
      </c>
      <c r="B2115">
        <v>1874.9562631578945</v>
      </c>
    </row>
    <row r="2116" spans="1:2" x14ac:dyDescent="0.35">
      <c r="A2116" s="1">
        <v>43189.083333405099</v>
      </c>
      <c r="B2116">
        <v>1850.5889684210529</v>
      </c>
    </row>
    <row r="2117" spans="1:2" x14ac:dyDescent="0.35">
      <c r="A2117" s="1">
        <v>43189.125000071799</v>
      </c>
      <c r="B2117">
        <v>1847.3463473684208</v>
      </c>
    </row>
    <row r="2118" spans="1:2" x14ac:dyDescent="0.35">
      <c r="A2118" s="1">
        <v>43189.1666667385</v>
      </c>
      <c r="B2118">
        <v>1815.157989473684</v>
      </c>
    </row>
    <row r="2119" spans="1:2" x14ac:dyDescent="0.35">
      <c r="A2119" s="1">
        <v>43189.2083334052</v>
      </c>
      <c r="B2119">
        <v>1900.7749894736839</v>
      </c>
    </row>
    <row r="2120" spans="1:2" x14ac:dyDescent="0.35">
      <c r="A2120" s="1">
        <v>43189.250000071901</v>
      </c>
      <c r="B2120">
        <v>1932.2325473684209</v>
      </c>
    </row>
    <row r="2121" spans="1:2" x14ac:dyDescent="0.35">
      <c r="A2121" s="1">
        <v>43189.291666738602</v>
      </c>
      <c r="B2121">
        <v>1955.6130631578947</v>
      </c>
    </row>
    <row r="2122" spans="1:2" x14ac:dyDescent="0.35">
      <c r="A2122" s="1">
        <v>43189.333333405302</v>
      </c>
      <c r="B2122">
        <v>1905.2464421052632</v>
      </c>
    </row>
    <row r="2123" spans="1:2" x14ac:dyDescent="0.35">
      <c r="A2123" s="1">
        <v>43189.375000072003</v>
      </c>
      <c r="B2123">
        <v>1900.3293473684207</v>
      </c>
    </row>
    <row r="2124" spans="1:2" x14ac:dyDescent="0.35">
      <c r="A2124" s="1">
        <v>43189.416666738703</v>
      </c>
      <c r="B2124">
        <v>1924.0096105263153</v>
      </c>
    </row>
    <row r="2125" spans="1:2" x14ac:dyDescent="0.35">
      <c r="A2125" s="1">
        <v>43189.458333405397</v>
      </c>
      <c r="B2125">
        <v>1937.1496421052632</v>
      </c>
    </row>
    <row r="2126" spans="1:2" x14ac:dyDescent="0.35">
      <c r="A2126" s="1">
        <v>43189.500000072097</v>
      </c>
      <c r="B2126">
        <v>1926.0959052631579</v>
      </c>
    </row>
    <row r="2127" spans="1:2" x14ac:dyDescent="0.35">
      <c r="A2127" s="1">
        <v>43189.541666738798</v>
      </c>
      <c r="B2127">
        <v>1929.1241052631581</v>
      </c>
    </row>
    <row r="2128" spans="1:2" x14ac:dyDescent="0.35">
      <c r="A2128" s="1">
        <v>43189.583333405499</v>
      </c>
      <c r="B2128">
        <v>2031.0607578947365</v>
      </c>
    </row>
    <row r="2129" spans="1:2" x14ac:dyDescent="0.35">
      <c r="A2129" s="1">
        <v>43189.625000072199</v>
      </c>
      <c r="B2129">
        <v>2073.5786842105263</v>
      </c>
    </row>
    <row r="2130" spans="1:2" x14ac:dyDescent="0.35">
      <c r="A2130" s="1">
        <v>43189.6666667389</v>
      </c>
      <c r="B2130">
        <v>2065.493905263158</v>
      </c>
    </row>
    <row r="2131" spans="1:2" x14ac:dyDescent="0.35">
      <c r="A2131" s="1">
        <v>43189.708333405601</v>
      </c>
      <c r="B2131">
        <v>2088.5280315789469</v>
      </c>
    </row>
    <row r="2132" spans="1:2" x14ac:dyDescent="0.35">
      <c r="A2132" s="1">
        <v>43189.750000072301</v>
      </c>
      <c r="B2132">
        <v>2055.1462105263154</v>
      </c>
    </row>
    <row r="2133" spans="1:2" x14ac:dyDescent="0.35">
      <c r="A2133" s="1">
        <v>43189.791666739002</v>
      </c>
      <c r="B2133">
        <v>2004.1268210526314</v>
      </c>
    </row>
    <row r="2134" spans="1:2" x14ac:dyDescent="0.35">
      <c r="A2134" s="1">
        <v>43189.833333405702</v>
      </c>
      <c r="B2134">
        <v>1961.6272421052629</v>
      </c>
    </row>
    <row r="2135" spans="1:2" x14ac:dyDescent="0.35">
      <c r="A2135" s="1">
        <v>43189.875000072403</v>
      </c>
      <c r="B2135">
        <v>1931.9007473684208</v>
      </c>
    </row>
    <row r="2136" spans="1:2" x14ac:dyDescent="0.35">
      <c r="A2136" s="1">
        <v>43189.916666739096</v>
      </c>
      <c r="B2136">
        <v>1896.7312736842102</v>
      </c>
    </row>
    <row r="2137" spans="1:2" x14ac:dyDescent="0.35">
      <c r="A2137" s="1">
        <v>43189.958333405797</v>
      </c>
      <c r="B2137">
        <v>1911.7206315789472</v>
      </c>
    </row>
    <row r="2138" spans="1:2" x14ac:dyDescent="0.35">
      <c r="A2138" s="1">
        <v>43190.000000072498</v>
      </c>
      <c r="B2138">
        <v>1998.9758526315786</v>
      </c>
    </row>
    <row r="2139" spans="1:2" x14ac:dyDescent="0.35">
      <c r="A2139" s="1">
        <v>43190.041666739198</v>
      </c>
      <c r="B2139">
        <v>1968.5976947368417</v>
      </c>
    </row>
    <row r="2140" spans="1:2" x14ac:dyDescent="0.35">
      <c r="A2140" s="1">
        <v>43190.083333405899</v>
      </c>
      <c r="B2140">
        <v>1963.7473578947368</v>
      </c>
    </row>
    <row r="2141" spans="1:2" x14ac:dyDescent="0.35">
      <c r="A2141" s="1">
        <v>43190.1250000726</v>
      </c>
      <c r="B2141">
        <v>1954.7038736842101</v>
      </c>
    </row>
    <row r="2142" spans="1:2" x14ac:dyDescent="0.35">
      <c r="A2142" s="1">
        <v>43190.1666667393</v>
      </c>
      <c r="B2142">
        <v>1919.7242842105263</v>
      </c>
    </row>
    <row r="2143" spans="1:2" x14ac:dyDescent="0.35">
      <c r="A2143" s="1">
        <v>43190.208333406001</v>
      </c>
      <c r="B2143">
        <v>2019.0684315789474</v>
      </c>
    </row>
    <row r="2144" spans="1:2" x14ac:dyDescent="0.35">
      <c r="A2144" s="1">
        <v>43190.250000072701</v>
      </c>
      <c r="B2144">
        <v>2203.4002421052633</v>
      </c>
    </row>
    <row r="2145" spans="1:2" x14ac:dyDescent="0.35">
      <c r="A2145" s="1">
        <v>43190.291666739402</v>
      </c>
      <c r="B2145">
        <v>2250.4667684210526</v>
      </c>
    </row>
    <row r="2146" spans="1:2" x14ac:dyDescent="0.35">
      <c r="A2146" s="1">
        <v>43190.333333406103</v>
      </c>
      <c r="B2146">
        <v>2291.0876210526312</v>
      </c>
    </row>
    <row r="2147" spans="1:2" x14ac:dyDescent="0.35">
      <c r="A2147" s="1">
        <v>43190.375000072803</v>
      </c>
      <c r="B2147">
        <v>2325.312757894736</v>
      </c>
    </row>
    <row r="2148" spans="1:2" x14ac:dyDescent="0.35">
      <c r="A2148" s="1">
        <v>43190.416666739497</v>
      </c>
      <c r="B2148">
        <v>2355.3535894736838</v>
      </c>
    </row>
    <row r="2149" spans="1:2" x14ac:dyDescent="0.35">
      <c r="A2149" s="1">
        <v>43190.458333406197</v>
      </c>
      <c r="B2149">
        <v>2331.9724105263153</v>
      </c>
    </row>
    <row r="2150" spans="1:2" x14ac:dyDescent="0.35">
      <c r="A2150" s="1">
        <v>43190.500000072898</v>
      </c>
      <c r="B2150">
        <v>2335.7729684210526</v>
      </c>
    </row>
    <row r="2151" spans="1:2" x14ac:dyDescent="0.35">
      <c r="A2151" s="1">
        <v>43190.541666739598</v>
      </c>
      <c r="B2151">
        <v>2387.0646947368418</v>
      </c>
    </row>
    <row r="2152" spans="1:2" x14ac:dyDescent="0.35">
      <c r="A2152" s="1">
        <v>43190.583333406299</v>
      </c>
      <c r="B2152">
        <v>2330.055442105263</v>
      </c>
    </row>
    <row r="2153" spans="1:2" x14ac:dyDescent="0.35">
      <c r="A2153" s="1">
        <v>43190.625000073</v>
      </c>
      <c r="B2153">
        <v>2314.8490105263154</v>
      </c>
    </row>
    <row r="2154" spans="1:2" x14ac:dyDescent="0.35">
      <c r="A2154" s="1">
        <v>43190.6666667397</v>
      </c>
      <c r="B2154">
        <v>2351.8154210526313</v>
      </c>
    </row>
    <row r="2155" spans="1:2" x14ac:dyDescent="0.35">
      <c r="A2155" s="1">
        <v>43190.708333406401</v>
      </c>
      <c r="B2155">
        <v>2233.7708842105262</v>
      </c>
    </row>
    <row r="2156" spans="1:2" x14ac:dyDescent="0.35">
      <c r="A2156" s="1">
        <v>43190.750000073102</v>
      </c>
      <c r="B2156">
        <v>2132.0716421052634</v>
      </c>
    </row>
    <row r="2157" spans="1:2" x14ac:dyDescent="0.35">
      <c r="A2157" s="1">
        <v>43190.791666739802</v>
      </c>
      <c r="B2157">
        <v>2115.3815052631576</v>
      </c>
    </row>
    <row r="2158" spans="1:2" x14ac:dyDescent="0.35">
      <c r="A2158" s="1">
        <v>43190.833333406503</v>
      </c>
      <c r="B2158">
        <v>2117.2365789473683</v>
      </c>
    </row>
    <row r="2159" spans="1:2" x14ac:dyDescent="0.35">
      <c r="A2159" s="1">
        <v>43190.875000073203</v>
      </c>
      <c r="B2159">
        <v>2082.8536105263156</v>
      </c>
    </row>
    <row r="2160" spans="1:2" x14ac:dyDescent="0.35">
      <c r="A2160" s="1">
        <v>43190.916666739897</v>
      </c>
      <c r="B2160">
        <v>2072.7961578947366</v>
      </c>
    </row>
    <row r="2161" spans="1:2" x14ac:dyDescent="0.35">
      <c r="A2161" s="1">
        <v>43190.958333406597</v>
      </c>
      <c r="B2161">
        <v>2035.6663894736841</v>
      </c>
    </row>
    <row r="2162" spans="1:2" x14ac:dyDescent="0.35">
      <c r="A2162" s="1">
        <v>43191.000000073298</v>
      </c>
      <c r="B2162">
        <v>2076.7441578947364</v>
      </c>
    </row>
    <row r="2163" spans="1:2" x14ac:dyDescent="0.35">
      <c r="A2163" s="1">
        <v>43191.041666739999</v>
      </c>
      <c r="B2163">
        <v>2071.8197684210522</v>
      </c>
    </row>
    <row r="2164" spans="1:2" x14ac:dyDescent="0.35">
      <c r="A2164" s="1">
        <v>43191.083333406699</v>
      </c>
      <c r="B2164">
        <v>2095.8243157894735</v>
      </c>
    </row>
    <row r="2165" spans="1:2" x14ac:dyDescent="0.35">
      <c r="A2165" s="1">
        <v>43191.1250000734</v>
      </c>
      <c r="B2165">
        <v>2112.0095684210523</v>
      </c>
    </row>
    <row r="2166" spans="1:2" x14ac:dyDescent="0.35">
      <c r="A2166" s="1">
        <v>43191.1666667401</v>
      </c>
      <c r="B2166">
        <v>2142.0132631578949</v>
      </c>
    </row>
    <row r="2167" spans="1:2" x14ac:dyDescent="0.35">
      <c r="A2167" s="1">
        <v>43191.208333406801</v>
      </c>
      <c r="B2167">
        <v>2208.6997578947362</v>
      </c>
    </row>
    <row r="2168" spans="1:2" x14ac:dyDescent="0.35">
      <c r="A2168" s="1">
        <v>43191.250000073502</v>
      </c>
      <c r="B2168">
        <v>2290.3627894736842</v>
      </c>
    </row>
    <row r="2169" spans="1:2" x14ac:dyDescent="0.35">
      <c r="A2169" s="1">
        <v>43191.291666740202</v>
      </c>
      <c r="B2169">
        <v>2327.1200842105263</v>
      </c>
    </row>
    <row r="2170" spans="1:2" x14ac:dyDescent="0.35">
      <c r="A2170" s="1">
        <v>43191.333333406903</v>
      </c>
      <c r="B2170">
        <v>2355.6562105263151</v>
      </c>
    </row>
    <row r="2171" spans="1:2" x14ac:dyDescent="0.35">
      <c r="A2171" s="1">
        <v>43191.375000073604</v>
      </c>
      <c r="B2171">
        <v>2380.6632315789475</v>
      </c>
    </row>
    <row r="2172" spans="1:2" x14ac:dyDescent="0.35">
      <c r="A2172" s="1">
        <v>43191.416666740297</v>
      </c>
      <c r="B2172">
        <v>2415.5243368421047</v>
      </c>
    </row>
    <row r="2173" spans="1:2" x14ac:dyDescent="0.35">
      <c r="A2173" s="1">
        <v>43191.458333406998</v>
      </c>
      <c r="B2173">
        <v>2426.845326315789</v>
      </c>
    </row>
    <row r="2174" spans="1:2" x14ac:dyDescent="0.35">
      <c r="A2174" s="1">
        <v>43191.500000073698</v>
      </c>
      <c r="B2174">
        <v>2420.7880421052632</v>
      </c>
    </row>
    <row r="2175" spans="1:2" x14ac:dyDescent="0.35">
      <c r="A2175" s="1">
        <v>43191.541666740399</v>
      </c>
      <c r="B2175">
        <v>2413.2006315789467</v>
      </c>
    </row>
    <row r="2176" spans="1:2" x14ac:dyDescent="0.35">
      <c r="A2176" s="1">
        <v>43191.583333407201</v>
      </c>
      <c r="B2176">
        <v>2451.4467157894737</v>
      </c>
    </row>
    <row r="2177" spans="1:2" x14ac:dyDescent="0.35">
      <c r="A2177" s="1">
        <v>43191.625000073902</v>
      </c>
      <c r="B2177">
        <v>2424.2747052631571</v>
      </c>
    </row>
    <row r="2178" spans="1:2" x14ac:dyDescent="0.35">
      <c r="A2178" s="1">
        <v>43191.666666740603</v>
      </c>
      <c r="B2178">
        <v>2405.1620526315787</v>
      </c>
    </row>
    <row r="2179" spans="1:2" x14ac:dyDescent="0.35">
      <c r="A2179" s="1">
        <v>43191.708333407303</v>
      </c>
      <c r="B2179">
        <v>2164.3508526315782</v>
      </c>
    </row>
    <row r="2180" spans="1:2" x14ac:dyDescent="0.35">
      <c r="A2180" s="1">
        <v>43191.750000073996</v>
      </c>
      <c r="B2180">
        <v>2163.5807052631581</v>
      </c>
    </row>
    <row r="2181" spans="1:2" x14ac:dyDescent="0.35">
      <c r="A2181" s="1">
        <v>43191.791666740697</v>
      </c>
      <c r="B2181">
        <v>2170.7711052631576</v>
      </c>
    </row>
    <row r="2182" spans="1:2" x14ac:dyDescent="0.35">
      <c r="A2182" s="1">
        <v>43191.833333407398</v>
      </c>
      <c r="B2182">
        <v>2102.7620526315786</v>
      </c>
    </row>
    <row r="2183" spans="1:2" x14ac:dyDescent="0.35">
      <c r="A2183" s="1">
        <v>43191.875000074098</v>
      </c>
      <c r="B2183">
        <v>2095.4602421052628</v>
      </c>
    </row>
    <row r="2184" spans="1:2" x14ac:dyDescent="0.35">
      <c r="A2184" s="1">
        <v>43191.916666740799</v>
      </c>
      <c r="B2184">
        <v>2087.6648210526319</v>
      </c>
    </row>
    <row r="2185" spans="1:2" x14ac:dyDescent="0.35">
      <c r="A2185" s="1">
        <v>43191.9583334075</v>
      </c>
      <c r="B2185">
        <v>2068.7044736842104</v>
      </c>
    </row>
    <row r="2186" spans="1:2" x14ac:dyDescent="0.35">
      <c r="A2186" s="1">
        <v>43192.0000000742</v>
      </c>
      <c r="B2186">
        <v>2062.0903578947368</v>
      </c>
    </row>
    <row r="2187" spans="1:2" x14ac:dyDescent="0.35">
      <c r="A2187" s="1">
        <v>43192.041666740901</v>
      </c>
      <c r="B2187">
        <v>2069.7991263157892</v>
      </c>
    </row>
    <row r="2188" spans="1:2" x14ac:dyDescent="0.35">
      <c r="A2188" s="1">
        <v>43192.083333407601</v>
      </c>
      <c r="B2188">
        <v>2087.9035578947369</v>
      </c>
    </row>
    <row r="2189" spans="1:2" x14ac:dyDescent="0.35">
      <c r="A2189" s="1">
        <v>43192.125000074302</v>
      </c>
      <c r="B2189">
        <v>2092.8403263157888</v>
      </c>
    </row>
    <row r="2190" spans="1:2" x14ac:dyDescent="0.35">
      <c r="A2190" s="1">
        <v>43192.166666741003</v>
      </c>
      <c r="B2190">
        <v>2119.5131999999999</v>
      </c>
    </row>
    <row r="2191" spans="1:2" x14ac:dyDescent="0.35">
      <c r="A2191" s="1">
        <v>43192.208333407703</v>
      </c>
      <c r="B2191">
        <v>2202.6104210526314</v>
      </c>
    </row>
    <row r="2192" spans="1:2" x14ac:dyDescent="0.35">
      <c r="A2192" s="1">
        <v>43192.250000074397</v>
      </c>
      <c r="B2192">
        <v>2316.979736842105</v>
      </c>
    </row>
    <row r="2193" spans="1:2" x14ac:dyDescent="0.35">
      <c r="A2193" s="1">
        <v>43192.291666741097</v>
      </c>
      <c r="B2193">
        <v>2437.7958315789469</v>
      </c>
    </row>
    <row r="2194" spans="1:2" x14ac:dyDescent="0.35">
      <c r="A2194" s="1">
        <v>43192.333333407798</v>
      </c>
      <c r="B2194">
        <v>2464.7938736842107</v>
      </c>
    </row>
    <row r="2195" spans="1:2" x14ac:dyDescent="0.35">
      <c r="A2195" s="1">
        <v>43192.375000074499</v>
      </c>
      <c r="B2195">
        <v>2486.635421052631</v>
      </c>
    </row>
    <row r="2196" spans="1:2" x14ac:dyDescent="0.35">
      <c r="A2196" s="1">
        <v>43192.416666741199</v>
      </c>
      <c r="B2196">
        <v>2488.3521157894734</v>
      </c>
    </row>
    <row r="2197" spans="1:2" x14ac:dyDescent="0.35">
      <c r="A2197" s="1">
        <v>43192.4583334079</v>
      </c>
      <c r="B2197">
        <v>2500.5752210526312</v>
      </c>
    </row>
    <row r="2198" spans="1:2" x14ac:dyDescent="0.35">
      <c r="A2198" s="1">
        <v>43192.5000000746</v>
      </c>
      <c r="B2198">
        <v>2504.4374526315787</v>
      </c>
    </row>
    <row r="2199" spans="1:2" x14ac:dyDescent="0.35">
      <c r="A2199" s="1">
        <v>43192.541666741301</v>
      </c>
      <c r="B2199">
        <v>2499.0446526315786</v>
      </c>
    </row>
    <row r="2200" spans="1:2" x14ac:dyDescent="0.35">
      <c r="A2200" s="1">
        <v>43192.583333408002</v>
      </c>
      <c r="B2200">
        <v>2483.8028526315788</v>
      </c>
    </row>
    <row r="2201" spans="1:2" x14ac:dyDescent="0.35">
      <c r="A2201" s="1">
        <v>43192.625000074702</v>
      </c>
      <c r="B2201">
        <v>2483.0344736842103</v>
      </c>
    </row>
    <row r="2202" spans="1:2" x14ac:dyDescent="0.35">
      <c r="A2202" s="1">
        <v>43192.666666741403</v>
      </c>
      <c r="B2202">
        <v>2390.4821684210524</v>
      </c>
    </row>
    <row r="2203" spans="1:2" x14ac:dyDescent="0.35">
      <c r="A2203" s="1">
        <v>43192.708333408103</v>
      </c>
      <c r="B2203">
        <v>2182.9296631578945</v>
      </c>
    </row>
    <row r="2204" spans="1:2" x14ac:dyDescent="0.35">
      <c r="A2204" s="1">
        <v>43192.750000074797</v>
      </c>
      <c r="B2204">
        <v>2152.7973157894739</v>
      </c>
    </row>
    <row r="2205" spans="1:2" x14ac:dyDescent="0.35">
      <c r="A2205" s="1">
        <v>43192.791666741497</v>
      </c>
      <c r="B2205">
        <v>2144.4534631578949</v>
      </c>
    </row>
    <row r="2206" spans="1:2" x14ac:dyDescent="0.35">
      <c r="A2206" s="1">
        <v>43192.833333408198</v>
      </c>
      <c r="B2206">
        <v>2138.4704526315786</v>
      </c>
    </row>
    <row r="2207" spans="1:2" x14ac:dyDescent="0.35">
      <c r="A2207" s="1">
        <v>43192.875000074899</v>
      </c>
      <c r="B2207">
        <v>2142.3786631578946</v>
      </c>
    </row>
    <row r="2208" spans="1:2" x14ac:dyDescent="0.35">
      <c r="A2208" s="1">
        <v>43192.916666741599</v>
      </c>
      <c r="B2208">
        <v>2151.6467368421049</v>
      </c>
    </row>
    <row r="2209" spans="1:2" x14ac:dyDescent="0.35">
      <c r="A2209" s="1">
        <v>43192.9583334083</v>
      </c>
      <c r="B2209">
        <v>2145.9250105263154</v>
      </c>
    </row>
    <row r="2210" spans="1:2" x14ac:dyDescent="0.35">
      <c r="A2210" s="1">
        <v>43193.000000075001</v>
      </c>
      <c r="B2210">
        <v>1906.3176631578947</v>
      </c>
    </row>
    <row r="2211" spans="1:2" x14ac:dyDescent="0.35">
      <c r="A2211" s="1">
        <v>43193.041666741701</v>
      </c>
      <c r="B2211">
        <v>1928.3972842105265</v>
      </c>
    </row>
    <row r="2212" spans="1:2" x14ac:dyDescent="0.35">
      <c r="A2212" s="1">
        <v>43193.083333408402</v>
      </c>
      <c r="B2212">
        <v>1937.9368105263156</v>
      </c>
    </row>
    <row r="2213" spans="1:2" x14ac:dyDescent="0.35">
      <c r="A2213" s="1">
        <v>43193.125000075102</v>
      </c>
      <c r="B2213">
        <v>1937.2128631578946</v>
      </c>
    </row>
    <row r="2214" spans="1:2" x14ac:dyDescent="0.35">
      <c r="A2214" s="1">
        <v>43193.166666741803</v>
      </c>
      <c r="B2214">
        <v>1935.8995894736838</v>
      </c>
    </row>
    <row r="2215" spans="1:2" x14ac:dyDescent="0.35">
      <c r="A2215" s="1">
        <v>43193.208333408496</v>
      </c>
      <c r="B2215">
        <v>1964.3316</v>
      </c>
    </row>
    <row r="2216" spans="1:2" x14ac:dyDescent="0.35">
      <c r="A2216" s="1">
        <v>43193.250000075197</v>
      </c>
      <c r="B2216">
        <v>1995.5093052631576</v>
      </c>
    </row>
    <row r="2217" spans="1:2" x14ac:dyDescent="0.35">
      <c r="A2217" s="1">
        <v>43193.291666741898</v>
      </c>
      <c r="B2217">
        <v>2007.2089578947366</v>
      </c>
    </row>
    <row r="2218" spans="1:2" x14ac:dyDescent="0.35">
      <c r="A2218" s="1">
        <v>43193.333333408598</v>
      </c>
      <c r="B2218">
        <v>2015.8505684210525</v>
      </c>
    </row>
    <row r="2219" spans="1:2" x14ac:dyDescent="0.35">
      <c r="A2219" s="1">
        <v>43193.375000075299</v>
      </c>
      <c r="B2219">
        <v>2069.0148315789475</v>
      </c>
    </row>
    <row r="2220" spans="1:2" x14ac:dyDescent="0.35">
      <c r="A2220" s="1">
        <v>43193.416666742</v>
      </c>
      <c r="B2220">
        <v>2086.1196631578946</v>
      </c>
    </row>
    <row r="2221" spans="1:2" x14ac:dyDescent="0.35">
      <c r="A2221" s="1">
        <v>43193.4583334087</v>
      </c>
      <c r="B2221">
        <v>2094.5912842105258</v>
      </c>
    </row>
    <row r="2222" spans="1:2" x14ac:dyDescent="0.35">
      <c r="A2222" s="1">
        <v>43193.500000075401</v>
      </c>
      <c r="B2222">
        <v>2111.5183894736842</v>
      </c>
    </row>
    <row r="2223" spans="1:2" x14ac:dyDescent="0.35">
      <c r="A2223" s="1">
        <v>43193.541666742101</v>
      </c>
      <c r="B2223">
        <v>2107.3787368421054</v>
      </c>
    </row>
    <row r="2224" spans="1:2" x14ac:dyDescent="0.35">
      <c r="A2224" s="1">
        <v>43193.583333408802</v>
      </c>
      <c r="B2224">
        <v>2105.9918526315787</v>
      </c>
    </row>
    <row r="2225" spans="1:2" x14ac:dyDescent="0.35">
      <c r="A2225" s="1">
        <v>43193.625000075503</v>
      </c>
      <c r="B2225">
        <v>2089.1600210526312</v>
      </c>
    </row>
    <row r="2226" spans="1:2" x14ac:dyDescent="0.35">
      <c r="A2226" s="1">
        <v>43193.666666742203</v>
      </c>
      <c r="B2226">
        <v>2044.0851789473679</v>
      </c>
    </row>
    <row r="2227" spans="1:2" x14ac:dyDescent="0.35">
      <c r="A2227" s="1">
        <v>43193.708333408897</v>
      </c>
      <c r="B2227">
        <v>2014.882136842105</v>
      </c>
    </row>
    <row r="2228" spans="1:2" x14ac:dyDescent="0.35">
      <c r="A2228" s="1">
        <v>43193.750000075597</v>
      </c>
      <c r="B2228">
        <v>1991.7719684210526</v>
      </c>
    </row>
    <row r="2229" spans="1:2" x14ac:dyDescent="0.35">
      <c r="A2229" s="1">
        <v>43193.791666742298</v>
      </c>
      <c r="B2229">
        <v>2002.7257894736842</v>
      </c>
    </row>
    <row r="2230" spans="1:2" x14ac:dyDescent="0.35">
      <c r="A2230" s="1">
        <v>43193.833333408998</v>
      </c>
      <c r="B2230">
        <v>1990.1518736842104</v>
      </c>
    </row>
    <row r="2231" spans="1:2" x14ac:dyDescent="0.35">
      <c r="A2231" s="1">
        <v>43193.875000075699</v>
      </c>
      <c r="B2231">
        <v>2000.6240210526319</v>
      </c>
    </row>
    <row r="2232" spans="1:2" x14ac:dyDescent="0.35">
      <c r="A2232" s="1">
        <v>43193.9166667424</v>
      </c>
      <c r="B2232">
        <v>2009.5910210526317</v>
      </c>
    </row>
    <row r="2233" spans="1:2" x14ac:dyDescent="0.35">
      <c r="A2233" s="1">
        <v>43193.9583334091</v>
      </c>
      <c r="B2233">
        <v>2000.1755052631577</v>
      </c>
    </row>
    <row r="2234" spans="1:2" x14ac:dyDescent="0.35">
      <c r="A2234" s="1">
        <v>43194.000000075801</v>
      </c>
      <c r="B2234">
        <v>1911.4520526315787</v>
      </c>
    </row>
    <row r="2235" spans="1:2" x14ac:dyDescent="0.35">
      <c r="A2235" s="1">
        <v>43194.041666742502</v>
      </c>
      <c r="B2235">
        <v>1947.2760631578947</v>
      </c>
    </row>
    <row r="2236" spans="1:2" x14ac:dyDescent="0.35">
      <c r="A2236" s="1">
        <v>43194.083333409202</v>
      </c>
      <c r="B2236">
        <v>1991.2173473684209</v>
      </c>
    </row>
    <row r="2237" spans="1:2" x14ac:dyDescent="0.35">
      <c r="A2237" s="1">
        <v>43194.125000075903</v>
      </c>
      <c r="B2237">
        <v>1990.9054421052631</v>
      </c>
    </row>
    <row r="2238" spans="1:2" x14ac:dyDescent="0.35">
      <c r="A2238" s="1">
        <v>43194.166666742603</v>
      </c>
      <c r="B2238">
        <v>2026.1673157894732</v>
      </c>
    </row>
    <row r="2239" spans="1:2" x14ac:dyDescent="0.35">
      <c r="A2239" s="1">
        <v>43194.208333409297</v>
      </c>
      <c r="B2239">
        <v>2103.1789578947364</v>
      </c>
    </row>
    <row r="2240" spans="1:2" x14ac:dyDescent="0.35">
      <c r="A2240" s="1">
        <v>43194.250000075997</v>
      </c>
      <c r="B2240">
        <v>2216.4388105263156</v>
      </c>
    </row>
    <row r="2241" spans="1:2" x14ac:dyDescent="0.35">
      <c r="A2241" s="1">
        <v>43194.291666742698</v>
      </c>
      <c r="B2241">
        <v>2316.749621052631</v>
      </c>
    </row>
    <row r="2242" spans="1:2" x14ac:dyDescent="0.35">
      <c r="A2242" s="1">
        <v>43194.333333409399</v>
      </c>
      <c r="B2242">
        <v>2301.9970105263155</v>
      </c>
    </row>
    <row r="2243" spans="1:2" x14ac:dyDescent="0.35">
      <c r="A2243" s="1">
        <v>43194.375000076099</v>
      </c>
      <c r="B2243">
        <v>2349.1742842105259</v>
      </c>
    </row>
    <row r="2244" spans="1:2" x14ac:dyDescent="0.35">
      <c r="A2244" s="1">
        <v>43194.4166667428</v>
      </c>
      <c r="B2244">
        <v>2336.5488631578946</v>
      </c>
    </row>
    <row r="2245" spans="1:2" x14ac:dyDescent="0.35">
      <c r="A2245" s="1">
        <v>43194.4583334095</v>
      </c>
      <c r="B2245">
        <v>2432.2171263157893</v>
      </c>
    </row>
    <row r="2246" spans="1:2" x14ac:dyDescent="0.35">
      <c r="A2246" s="1">
        <v>43194.500000076201</v>
      </c>
      <c r="B2246">
        <v>2374.8099789473686</v>
      </c>
    </row>
    <row r="2247" spans="1:2" x14ac:dyDescent="0.35">
      <c r="A2247" s="1">
        <v>43194.541666742902</v>
      </c>
      <c r="B2247">
        <v>2390.466031578947</v>
      </c>
    </row>
    <row r="2248" spans="1:2" x14ac:dyDescent="0.35">
      <c r="A2248" s="1">
        <v>43194.583333409602</v>
      </c>
      <c r="B2248">
        <v>2382.8735368421053</v>
      </c>
    </row>
    <row r="2249" spans="1:2" x14ac:dyDescent="0.35">
      <c r="A2249" s="1">
        <v>43194.625000076303</v>
      </c>
      <c r="B2249">
        <v>2362.2278842105261</v>
      </c>
    </row>
    <row r="2250" spans="1:2" x14ac:dyDescent="0.35">
      <c r="A2250" s="1">
        <v>43194.666666743004</v>
      </c>
      <c r="B2250">
        <v>2299.5154736842105</v>
      </c>
    </row>
    <row r="2251" spans="1:2" x14ac:dyDescent="0.35">
      <c r="A2251" s="1">
        <v>43194.708333409697</v>
      </c>
      <c r="B2251">
        <v>2195.5400526315789</v>
      </c>
    </row>
    <row r="2252" spans="1:2" x14ac:dyDescent="0.35">
      <c r="A2252" s="1">
        <v>43194.750000076398</v>
      </c>
      <c r="B2252">
        <v>2056.3958210526312</v>
      </c>
    </row>
    <row r="2253" spans="1:2" x14ac:dyDescent="0.35">
      <c r="A2253" s="1">
        <v>43194.791666743098</v>
      </c>
      <c r="B2253">
        <v>2006.436378947368</v>
      </c>
    </row>
    <row r="2254" spans="1:2" x14ac:dyDescent="0.35">
      <c r="A2254" s="1">
        <v>43194.833333409799</v>
      </c>
      <c r="B2254">
        <v>2006.8499684210519</v>
      </c>
    </row>
    <row r="2255" spans="1:2" x14ac:dyDescent="0.35">
      <c r="A2255" s="1">
        <v>43194.875000076499</v>
      </c>
      <c r="B2255">
        <v>2008.5164842105262</v>
      </c>
    </row>
    <row r="2256" spans="1:2" x14ac:dyDescent="0.35">
      <c r="A2256" s="1">
        <v>43194.9166667432</v>
      </c>
      <c r="B2256">
        <v>2012.4165157894731</v>
      </c>
    </row>
    <row r="2257" spans="1:2" x14ac:dyDescent="0.35">
      <c r="A2257" s="1">
        <v>43194.958333409901</v>
      </c>
      <c r="B2257">
        <v>1968.9111473684211</v>
      </c>
    </row>
    <row r="2258" spans="1:2" x14ac:dyDescent="0.35">
      <c r="A2258" s="1">
        <v>43195.000000076601</v>
      </c>
      <c r="B2258">
        <v>1898.377452631579</v>
      </c>
    </row>
    <row r="2259" spans="1:2" x14ac:dyDescent="0.35">
      <c r="A2259" s="1">
        <v>43195.041666743302</v>
      </c>
      <c r="B2259">
        <v>1907.7209052631576</v>
      </c>
    </row>
    <row r="2260" spans="1:2" x14ac:dyDescent="0.35">
      <c r="A2260" s="1">
        <v>43195.083333410003</v>
      </c>
      <c r="B2260">
        <v>2020.4234842105263</v>
      </c>
    </row>
    <row r="2261" spans="1:2" x14ac:dyDescent="0.35">
      <c r="A2261" s="1">
        <v>43195.125000076703</v>
      </c>
      <c r="B2261">
        <v>2071.2717789473681</v>
      </c>
    </row>
    <row r="2262" spans="1:2" x14ac:dyDescent="0.35">
      <c r="A2262" s="1">
        <v>43195.166666743396</v>
      </c>
      <c r="B2262">
        <v>2024.251452631579</v>
      </c>
    </row>
    <row r="2263" spans="1:2" x14ac:dyDescent="0.35">
      <c r="A2263" s="1">
        <v>43195.208333410097</v>
      </c>
      <c r="B2263">
        <v>2048.8221157894732</v>
      </c>
    </row>
    <row r="2264" spans="1:2" x14ac:dyDescent="0.35">
      <c r="A2264" s="1">
        <v>43195.250000076798</v>
      </c>
      <c r="B2264">
        <v>2138.8186105263158</v>
      </c>
    </row>
    <row r="2265" spans="1:2" x14ac:dyDescent="0.35">
      <c r="A2265" s="1">
        <v>43195.291666743498</v>
      </c>
      <c r="B2265">
        <v>2196.5602105263151</v>
      </c>
    </row>
    <row r="2266" spans="1:2" x14ac:dyDescent="0.35">
      <c r="A2266" s="1">
        <v>43195.333333410199</v>
      </c>
      <c r="B2266">
        <v>2213.9508631578947</v>
      </c>
    </row>
    <row r="2267" spans="1:2" x14ac:dyDescent="0.35">
      <c r="A2267" s="1">
        <v>43195.3750000769</v>
      </c>
      <c r="B2267">
        <v>2273.0192210526311</v>
      </c>
    </row>
    <row r="2268" spans="1:2" x14ac:dyDescent="0.35">
      <c r="A2268" s="1">
        <v>43195.4166667436</v>
      </c>
      <c r="B2268">
        <v>2286.992621052631</v>
      </c>
    </row>
    <row r="2269" spans="1:2" x14ac:dyDescent="0.35">
      <c r="A2269" s="1">
        <v>43195.458333410301</v>
      </c>
      <c r="B2269">
        <v>2203.4285368421056</v>
      </c>
    </row>
    <row r="2270" spans="1:2" x14ac:dyDescent="0.35">
      <c r="A2270" s="1">
        <v>43195.500000077001</v>
      </c>
      <c r="B2270">
        <v>2267.6334947368414</v>
      </c>
    </row>
    <row r="2271" spans="1:2" x14ac:dyDescent="0.35">
      <c r="A2271" s="1">
        <v>43195.541666743702</v>
      </c>
      <c r="B2271">
        <v>2313.8383578947364</v>
      </c>
    </row>
    <row r="2272" spans="1:2" x14ac:dyDescent="0.35">
      <c r="A2272" s="1">
        <v>43195.583333410403</v>
      </c>
      <c r="B2272">
        <v>2269.5221684210524</v>
      </c>
    </row>
    <row r="2273" spans="1:2" x14ac:dyDescent="0.35">
      <c r="A2273" s="1">
        <v>43195.625000077103</v>
      </c>
      <c r="B2273">
        <v>2270.1685263157897</v>
      </c>
    </row>
    <row r="2274" spans="1:2" x14ac:dyDescent="0.35">
      <c r="A2274" s="1">
        <v>43195.666666743797</v>
      </c>
      <c r="B2274">
        <v>2246.3266736842102</v>
      </c>
    </row>
    <row r="2275" spans="1:2" x14ac:dyDescent="0.35">
      <c r="A2275" s="1">
        <v>43195.708333410497</v>
      </c>
      <c r="B2275">
        <v>2123.4490421052628</v>
      </c>
    </row>
    <row r="2276" spans="1:2" x14ac:dyDescent="0.35">
      <c r="A2276" s="1">
        <v>43195.750000077198</v>
      </c>
      <c r="B2276">
        <v>2062.3430210526317</v>
      </c>
    </row>
    <row r="2277" spans="1:2" x14ac:dyDescent="0.35">
      <c r="A2277" s="1">
        <v>43195.791666743899</v>
      </c>
      <c r="B2277">
        <v>2035.318231578947</v>
      </c>
    </row>
    <row r="2278" spans="1:2" x14ac:dyDescent="0.35">
      <c r="A2278" s="1">
        <v>43195.833333410599</v>
      </c>
      <c r="B2278">
        <v>2014.2634105263155</v>
      </c>
    </row>
    <row r="2279" spans="1:2" x14ac:dyDescent="0.35">
      <c r="A2279" s="1">
        <v>43195.8750000773</v>
      </c>
      <c r="B2279">
        <v>2020.9226210526313</v>
      </c>
    </row>
    <row r="2280" spans="1:2" x14ac:dyDescent="0.35">
      <c r="A2280" s="1">
        <v>43195.916666744</v>
      </c>
      <c r="B2280">
        <v>2029.0299473684213</v>
      </c>
    </row>
    <row r="2281" spans="1:2" x14ac:dyDescent="0.35">
      <c r="A2281" s="1">
        <v>43195.958333410701</v>
      </c>
      <c r="B2281">
        <v>2029.737978947368</v>
      </c>
    </row>
    <row r="2282" spans="1:2" x14ac:dyDescent="0.35">
      <c r="A2282" s="1">
        <v>43196.000000077402</v>
      </c>
      <c r="B2282">
        <v>2005.3269157894736</v>
      </c>
    </row>
    <row r="2283" spans="1:2" x14ac:dyDescent="0.35">
      <c r="A2283" s="1">
        <v>43196.041666744102</v>
      </c>
      <c r="B2283">
        <v>2005.4171052631577</v>
      </c>
    </row>
    <row r="2284" spans="1:2" x14ac:dyDescent="0.35">
      <c r="A2284" s="1">
        <v>43196.083333410803</v>
      </c>
      <c r="B2284">
        <v>2026.7977578947366</v>
      </c>
    </row>
    <row r="2285" spans="1:2" x14ac:dyDescent="0.35">
      <c r="A2285" s="1">
        <v>43196.125000077504</v>
      </c>
      <c r="B2285">
        <v>2030.2804421052631</v>
      </c>
    </row>
    <row r="2286" spans="1:2" x14ac:dyDescent="0.35">
      <c r="A2286" s="1">
        <v>43196.166666744197</v>
      </c>
      <c r="B2286">
        <v>2054.8228105263152</v>
      </c>
    </row>
    <row r="2287" spans="1:2" x14ac:dyDescent="0.35">
      <c r="A2287" s="1">
        <v>43196.208333410897</v>
      </c>
      <c r="B2287">
        <v>2141.0490315789471</v>
      </c>
    </row>
    <row r="2288" spans="1:2" x14ac:dyDescent="0.35">
      <c r="A2288" s="1">
        <v>43196.250000077598</v>
      </c>
      <c r="B2288">
        <v>2249.633621052631</v>
      </c>
    </row>
    <row r="2289" spans="1:2" x14ac:dyDescent="0.35">
      <c r="A2289" s="1">
        <v>43196.291666744299</v>
      </c>
      <c r="B2289">
        <v>2272.5746842105259</v>
      </c>
    </row>
    <row r="2290" spans="1:2" x14ac:dyDescent="0.35">
      <c r="A2290" s="1">
        <v>43196.333333410999</v>
      </c>
      <c r="B2290">
        <v>2333.7843789473682</v>
      </c>
    </row>
    <row r="2291" spans="1:2" x14ac:dyDescent="0.35">
      <c r="A2291" s="1">
        <v>43196.3750000777</v>
      </c>
      <c r="B2291">
        <v>2348.9351052631578</v>
      </c>
    </row>
    <row r="2292" spans="1:2" x14ac:dyDescent="0.35">
      <c r="A2292" s="1">
        <v>43196.416666744401</v>
      </c>
      <c r="B2292">
        <v>2290.3895368421049</v>
      </c>
    </row>
    <row r="2293" spans="1:2" x14ac:dyDescent="0.35">
      <c r="A2293" s="1">
        <v>43196.458333411101</v>
      </c>
      <c r="B2293">
        <v>2226.3154421052636</v>
      </c>
    </row>
    <row r="2294" spans="1:2" x14ac:dyDescent="0.35">
      <c r="A2294" s="1">
        <v>43196.500000077802</v>
      </c>
      <c r="B2294">
        <v>2042.2241368421051</v>
      </c>
    </row>
    <row r="2295" spans="1:2" x14ac:dyDescent="0.35">
      <c r="A2295" s="1">
        <v>43196.541666744502</v>
      </c>
      <c r="B2295">
        <v>2203.2287052631577</v>
      </c>
    </row>
    <row r="2296" spans="1:2" x14ac:dyDescent="0.35">
      <c r="A2296" s="1">
        <v>43196.583333411203</v>
      </c>
      <c r="B2296">
        <v>2200.5636947368416</v>
      </c>
    </row>
    <row r="2297" spans="1:2" x14ac:dyDescent="0.35">
      <c r="A2297" s="1">
        <v>43196.625000077896</v>
      </c>
      <c r="B2297">
        <v>2207.5113789473685</v>
      </c>
    </row>
    <row r="2298" spans="1:2" x14ac:dyDescent="0.35">
      <c r="A2298" s="1">
        <v>43196.666666744597</v>
      </c>
      <c r="B2298">
        <v>2185.7299578947368</v>
      </c>
    </row>
    <row r="2299" spans="1:2" x14ac:dyDescent="0.35">
      <c r="A2299" s="1">
        <v>43196.708333411298</v>
      </c>
      <c r="B2299">
        <v>2106.0745263157896</v>
      </c>
    </row>
    <row r="2300" spans="1:2" x14ac:dyDescent="0.35">
      <c r="A2300" s="1">
        <v>43196.750000077998</v>
      </c>
      <c r="B2300">
        <v>2091.0533368421052</v>
      </c>
    </row>
    <row r="2301" spans="1:2" x14ac:dyDescent="0.35">
      <c r="A2301" s="1">
        <v>43196.791666744699</v>
      </c>
      <c r="B2301">
        <v>2097.2848105263156</v>
      </c>
    </row>
    <row r="2302" spans="1:2" x14ac:dyDescent="0.35">
      <c r="A2302" s="1">
        <v>43196.8333334114</v>
      </c>
      <c r="B2302">
        <v>2054.8367368421045</v>
      </c>
    </row>
    <row r="2303" spans="1:2" x14ac:dyDescent="0.35">
      <c r="A2303" s="1">
        <v>43196.8750000781</v>
      </c>
      <c r="B2303">
        <v>2056.5837157894734</v>
      </c>
    </row>
    <row r="2304" spans="1:2" x14ac:dyDescent="0.35">
      <c r="A2304" s="1">
        <v>43196.916666744801</v>
      </c>
      <c r="B2304">
        <v>2040.7669578947364</v>
      </c>
    </row>
    <row r="2305" spans="1:2" x14ac:dyDescent="0.35">
      <c r="A2305" s="1">
        <v>43196.958333411501</v>
      </c>
      <c r="B2305">
        <v>2045.8527157894737</v>
      </c>
    </row>
    <row r="2306" spans="1:2" x14ac:dyDescent="0.35">
      <c r="A2306" s="1">
        <v>43197.000000078202</v>
      </c>
      <c r="B2306">
        <v>2003.9086421052632</v>
      </c>
    </row>
    <row r="2307" spans="1:2" x14ac:dyDescent="0.35">
      <c r="A2307" s="1">
        <v>43197.041666744903</v>
      </c>
      <c r="B2307">
        <v>2010.7637052631578</v>
      </c>
    </row>
    <row r="2308" spans="1:2" x14ac:dyDescent="0.35">
      <c r="A2308" s="1">
        <v>43197.083333411603</v>
      </c>
      <c r="B2308">
        <v>2059.3393578947366</v>
      </c>
    </row>
    <row r="2309" spans="1:2" x14ac:dyDescent="0.35">
      <c r="A2309" s="1">
        <v>43197.125000078297</v>
      </c>
      <c r="B2309">
        <v>2052.9801157894731</v>
      </c>
    </row>
    <row r="2310" spans="1:2" x14ac:dyDescent="0.35">
      <c r="A2310" s="1">
        <v>43197.166666744997</v>
      </c>
      <c r="B2310">
        <v>2063.5939578947364</v>
      </c>
    </row>
    <row r="2311" spans="1:2" x14ac:dyDescent="0.35">
      <c r="A2311" s="1">
        <v>43197.208333411698</v>
      </c>
      <c r="B2311">
        <v>2103.0396947368417</v>
      </c>
    </row>
    <row r="2312" spans="1:2" x14ac:dyDescent="0.35">
      <c r="A2312" s="1">
        <v>43197.250000078398</v>
      </c>
      <c r="B2312">
        <v>2099.8649368421047</v>
      </c>
    </row>
    <row r="2313" spans="1:2" x14ac:dyDescent="0.35">
      <c r="A2313" s="1">
        <v>43197.291666745099</v>
      </c>
      <c r="B2313">
        <v>2146.046589473684</v>
      </c>
    </row>
    <row r="2314" spans="1:2" x14ac:dyDescent="0.35">
      <c r="A2314" s="1">
        <v>43197.3333334118</v>
      </c>
      <c r="B2314">
        <v>2159.4773052631576</v>
      </c>
    </row>
    <row r="2315" spans="1:2" x14ac:dyDescent="0.35">
      <c r="A2315" s="1">
        <v>43197.3750000785</v>
      </c>
      <c r="B2315">
        <v>2192.4587999999999</v>
      </c>
    </row>
    <row r="2316" spans="1:2" x14ac:dyDescent="0.35">
      <c r="A2316" s="1">
        <v>43197.416666745201</v>
      </c>
      <c r="B2316">
        <v>2239.7521263157896</v>
      </c>
    </row>
    <row r="2317" spans="1:2" x14ac:dyDescent="0.35">
      <c r="A2317" s="1">
        <v>43197.458333411902</v>
      </c>
      <c r="B2317">
        <v>2270.5100526315787</v>
      </c>
    </row>
    <row r="2318" spans="1:2" x14ac:dyDescent="0.35">
      <c r="A2318" s="1">
        <v>43197.500000078602</v>
      </c>
      <c r="B2318">
        <v>2282.4404842105264</v>
      </c>
    </row>
    <row r="2319" spans="1:2" x14ac:dyDescent="0.35">
      <c r="A2319" s="1">
        <v>43197.541666745303</v>
      </c>
      <c r="B2319">
        <v>2284.754905263158</v>
      </c>
    </row>
    <row r="2320" spans="1:2" x14ac:dyDescent="0.35">
      <c r="A2320" s="1">
        <v>43197.583333412003</v>
      </c>
      <c r="B2320">
        <v>2225.0348842105259</v>
      </c>
    </row>
    <row r="2321" spans="1:2" x14ac:dyDescent="0.35">
      <c r="A2321" s="1">
        <v>43197.625000078697</v>
      </c>
      <c r="B2321">
        <v>2178.9334736842102</v>
      </c>
    </row>
    <row r="2322" spans="1:2" x14ac:dyDescent="0.35">
      <c r="A2322" s="1">
        <v>43197.666666745397</v>
      </c>
      <c r="B2322">
        <v>2143.3462105263156</v>
      </c>
    </row>
    <row r="2323" spans="1:2" x14ac:dyDescent="0.35">
      <c r="A2323" s="1">
        <v>43197.708333412098</v>
      </c>
      <c r="B2323">
        <v>2027.8196842105258</v>
      </c>
    </row>
    <row r="2324" spans="1:2" x14ac:dyDescent="0.35">
      <c r="A2324" s="1">
        <v>43197.750000078799</v>
      </c>
      <c r="B2324">
        <v>1984.6182631578945</v>
      </c>
    </row>
    <row r="2325" spans="1:2" x14ac:dyDescent="0.35">
      <c r="A2325" s="1">
        <v>43197.791666745499</v>
      </c>
      <c r="B2325">
        <v>1985.7748105263156</v>
      </c>
    </row>
    <row r="2326" spans="1:2" x14ac:dyDescent="0.35">
      <c r="A2326" s="1">
        <v>43197.8333334122</v>
      </c>
      <c r="B2326">
        <v>1965.9023999999995</v>
      </c>
    </row>
    <row r="2327" spans="1:2" x14ac:dyDescent="0.35">
      <c r="A2327" s="1">
        <v>43197.8750000789</v>
      </c>
      <c r="B2327">
        <v>1970.8473473684205</v>
      </c>
    </row>
    <row r="2328" spans="1:2" x14ac:dyDescent="0.35">
      <c r="A2328" s="1">
        <v>43197.916666745601</v>
      </c>
      <c r="B2328">
        <v>1997.8199684210526</v>
      </c>
    </row>
    <row r="2329" spans="1:2" x14ac:dyDescent="0.35">
      <c r="A2329" s="1">
        <v>43197.958333412302</v>
      </c>
      <c r="B2329">
        <v>2028.6919578947368</v>
      </c>
    </row>
    <row r="2330" spans="1:2" x14ac:dyDescent="0.35">
      <c r="A2330" s="1">
        <v>43198.000000079002</v>
      </c>
      <c r="B2330">
        <v>2056.3290631578943</v>
      </c>
    </row>
    <row r="2331" spans="1:2" x14ac:dyDescent="0.35">
      <c r="A2331" s="1">
        <v>43198.041666745703</v>
      </c>
      <c r="B2331">
        <v>2055.5578105263153</v>
      </c>
    </row>
    <row r="2332" spans="1:2" x14ac:dyDescent="0.35">
      <c r="A2332" s="1">
        <v>43198.083333412404</v>
      </c>
      <c r="B2332">
        <v>2007.4056947368415</v>
      </c>
    </row>
    <row r="2333" spans="1:2" x14ac:dyDescent="0.35">
      <c r="A2333" s="1">
        <v>43198.125000079097</v>
      </c>
      <c r="B2333">
        <v>2005.2457894736835</v>
      </c>
    </row>
    <row r="2334" spans="1:2" x14ac:dyDescent="0.35">
      <c r="A2334" s="1">
        <v>43198.166666745798</v>
      </c>
      <c r="B2334">
        <v>2021.3638421052628</v>
      </c>
    </row>
    <row r="2335" spans="1:2" x14ac:dyDescent="0.35">
      <c r="A2335" s="1">
        <v>43198.208333412498</v>
      </c>
      <c r="B2335">
        <v>2096.7330631578943</v>
      </c>
    </row>
    <row r="2336" spans="1:2" x14ac:dyDescent="0.35">
      <c r="A2336" s="1">
        <v>43198.250000079199</v>
      </c>
      <c r="B2336">
        <v>2280.2394631578941</v>
      </c>
    </row>
    <row r="2337" spans="1:2" x14ac:dyDescent="0.35">
      <c r="A2337" s="1">
        <v>43198.291666746001</v>
      </c>
      <c r="B2337">
        <v>2406.8420526315786</v>
      </c>
    </row>
    <row r="2338" spans="1:2" x14ac:dyDescent="0.35">
      <c r="A2338" s="1">
        <v>43198.333333412702</v>
      </c>
      <c r="B2338">
        <v>2404.5550421052626</v>
      </c>
    </row>
    <row r="2339" spans="1:2" x14ac:dyDescent="0.35">
      <c r="A2339" s="1">
        <v>43198.375000079403</v>
      </c>
      <c r="B2339">
        <v>2427.8736631578945</v>
      </c>
    </row>
    <row r="2340" spans="1:2" x14ac:dyDescent="0.35">
      <c r="A2340" s="1">
        <v>43198.416666746103</v>
      </c>
      <c r="B2340">
        <v>2443.410789473684</v>
      </c>
    </row>
    <row r="2341" spans="1:2" x14ac:dyDescent="0.35">
      <c r="A2341" s="1">
        <v>43198.458333412796</v>
      </c>
      <c r="B2341">
        <v>2449.6497789473683</v>
      </c>
    </row>
    <row r="2342" spans="1:2" x14ac:dyDescent="0.35">
      <c r="A2342" s="1">
        <v>43198.500000079497</v>
      </c>
      <c r="B2342">
        <v>2368.6916842105261</v>
      </c>
    </row>
    <row r="2343" spans="1:2" x14ac:dyDescent="0.35">
      <c r="A2343" s="1">
        <v>43198.541666746198</v>
      </c>
      <c r="B2343">
        <v>2391.3900315789469</v>
      </c>
    </row>
    <row r="2344" spans="1:2" x14ac:dyDescent="0.35">
      <c r="A2344" s="1">
        <v>43198.583333412898</v>
      </c>
      <c r="B2344">
        <v>2377.6783578947366</v>
      </c>
    </row>
    <row r="2345" spans="1:2" x14ac:dyDescent="0.35">
      <c r="A2345" s="1">
        <v>43198.625000079599</v>
      </c>
      <c r="B2345">
        <v>2364.8703473684209</v>
      </c>
    </row>
    <row r="2346" spans="1:2" x14ac:dyDescent="0.35">
      <c r="A2346" s="1">
        <v>43198.6666667463</v>
      </c>
      <c r="B2346">
        <v>2322.191936842105</v>
      </c>
    </row>
    <row r="2347" spans="1:2" x14ac:dyDescent="0.35">
      <c r="A2347" s="1">
        <v>43198.708333413</v>
      </c>
      <c r="B2347">
        <v>2127.9744315789467</v>
      </c>
    </row>
    <row r="2348" spans="1:2" x14ac:dyDescent="0.35">
      <c r="A2348" s="1">
        <v>43198.750000079701</v>
      </c>
      <c r="B2348">
        <v>2123.3458105263157</v>
      </c>
    </row>
    <row r="2349" spans="1:2" x14ac:dyDescent="0.35">
      <c r="A2349" s="1">
        <v>43198.791666746401</v>
      </c>
      <c r="B2349">
        <v>2145.8396842105262</v>
      </c>
    </row>
    <row r="2350" spans="1:2" x14ac:dyDescent="0.35">
      <c r="A2350" s="1">
        <v>43198.833333413102</v>
      </c>
      <c r="B2350">
        <v>2155.9406842105259</v>
      </c>
    </row>
    <row r="2351" spans="1:2" x14ac:dyDescent="0.35">
      <c r="A2351" s="1">
        <v>43198.875000079803</v>
      </c>
      <c r="B2351">
        <v>2170.0104631578943</v>
      </c>
    </row>
    <row r="2352" spans="1:2" x14ac:dyDescent="0.35">
      <c r="A2352" s="1">
        <v>43198.916666746503</v>
      </c>
      <c r="B2352">
        <v>2081.6426842105261</v>
      </c>
    </row>
    <row r="2353" spans="1:2" x14ac:dyDescent="0.35">
      <c r="A2353" s="1">
        <v>43198.958333413197</v>
      </c>
      <c r="B2353">
        <v>2064.1415052631573</v>
      </c>
    </row>
    <row r="2354" spans="1:2" x14ac:dyDescent="0.35">
      <c r="A2354" s="1">
        <v>43199.000000079897</v>
      </c>
      <c r="B2354">
        <v>1945.3299157894737</v>
      </c>
    </row>
    <row r="2355" spans="1:2" x14ac:dyDescent="0.35">
      <c r="A2355" s="1">
        <v>43199.041666746598</v>
      </c>
      <c r="B2355">
        <v>1946.5229368421046</v>
      </c>
    </row>
    <row r="2356" spans="1:2" x14ac:dyDescent="0.35">
      <c r="A2356" s="1">
        <v>43199.083333413299</v>
      </c>
      <c r="B2356">
        <v>1989.0784421052629</v>
      </c>
    </row>
    <row r="2357" spans="1:2" x14ac:dyDescent="0.35">
      <c r="A2357" s="1">
        <v>43199.125000079999</v>
      </c>
      <c r="B2357">
        <v>1996.6530315789475</v>
      </c>
    </row>
    <row r="2358" spans="1:2" x14ac:dyDescent="0.35">
      <c r="A2358" s="1">
        <v>43199.1666667467</v>
      </c>
      <c r="B2358">
        <v>2015.9962421052633</v>
      </c>
    </row>
    <row r="2359" spans="1:2" x14ac:dyDescent="0.35">
      <c r="A2359" s="1">
        <v>43199.2083334134</v>
      </c>
      <c r="B2359">
        <v>2092.5646736842104</v>
      </c>
    </row>
    <row r="2360" spans="1:2" x14ac:dyDescent="0.35">
      <c r="A2360" s="1">
        <v>43199.250000080101</v>
      </c>
      <c r="B2360">
        <v>2147.436568421052</v>
      </c>
    </row>
    <row r="2361" spans="1:2" x14ac:dyDescent="0.35">
      <c r="A2361" s="1">
        <v>43199.291666746802</v>
      </c>
      <c r="B2361">
        <v>2196.3015789473684</v>
      </c>
    </row>
    <row r="2362" spans="1:2" x14ac:dyDescent="0.35">
      <c r="A2362" s="1">
        <v>43199.333333413502</v>
      </c>
      <c r="B2362">
        <v>2193.835957894737</v>
      </c>
    </row>
    <row r="2363" spans="1:2" x14ac:dyDescent="0.35">
      <c r="A2363" s="1">
        <v>43199.375000080203</v>
      </c>
      <c r="B2363">
        <v>2237.392389473684</v>
      </c>
    </row>
    <row r="2364" spans="1:2" x14ac:dyDescent="0.35">
      <c r="A2364" s="1">
        <v>43199.416666746904</v>
      </c>
      <c r="B2364">
        <v>2191.3732105263152</v>
      </c>
    </row>
    <row r="2365" spans="1:2" x14ac:dyDescent="0.35">
      <c r="A2365" s="1">
        <v>43199.458333413597</v>
      </c>
      <c r="B2365">
        <v>2165.5443157894729</v>
      </c>
    </row>
    <row r="2366" spans="1:2" x14ac:dyDescent="0.35">
      <c r="A2366" s="1">
        <v>43199.500000080297</v>
      </c>
      <c r="B2366">
        <v>2172.7718526315789</v>
      </c>
    </row>
    <row r="2367" spans="1:2" x14ac:dyDescent="0.35">
      <c r="A2367" s="1">
        <v>43199.541666746998</v>
      </c>
      <c r="B2367">
        <v>2125.165294736842</v>
      </c>
    </row>
    <row r="2368" spans="1:2" x14ac:dyDescent="0.35">
      <c r="A2368" s="1">
        <v>43199.583333413699</v>
      </c>
      <c r="B2368">
        <v>2156.2941473684205</v>
      </c>
    </row>
    <row r="2369" spans="1:2" x14ac:dyDescent="0.35">
      <c r="A2369" s="1">
        <v>43199.625000080399</v>
      </c>
      <c r="B2369">
        <v>2183.631063157894</v>
      </c>
    </row>
    <row r="2370" spans="1:2" x14ac:dyDescent="0.35">
      <c r="A2370" s="1">
        <v>43199.6666667471</v>
      </c>
      <c r="B2370">
        <v>2185.8126315789468</v>
      </c>
    </row>
    <row r="2371" spans="1:2" x14ac:dyDescent="0.35">
      <c r="A2371" s="1">
        <v>43199.708333413801</v>
      </c>
      <c r="B2371">
        <v>2109.7358210526313</v>
      </c>
    </row>
    <row r="2372" spans="1:2" x14ac:dyDescent="0.35">
      <c r="A2372" s="1">
        <v>43199.750000080501</v>
      </c>
      <c r="B2372">
        <v>2014.5414947368417</v>
      </c>
    </row>
    <row r="2373" spans="1:2" x14ac:dyDescent="0.35">
      <c r="A2373" s="1">
        <v>43199.791666747202</v>
      </c>
      <c r="B2373">
        <v>2030.3916315789472</v>
      </c>
    </row>
    <row r="2374" spans="1:2" x14ac:dyDescent="0.35">
      <c r="A2374" s="1">
        <v>43199.833333413902</v>
      </c>
      <c r="B2374">
        <v>2020.5240631578943</v>
      </c>
    </row>
    <row r="2375" spans="1:2" x14ac:dyDescent="0.35">
      <c r="A2375" s="1">
        <v>43199.875000080603</v>
      </c>
      <c r="B2375">
        <v>2016.6817263157898</v>
      </c>
    </row>
    <row r="2376" spans="1:2" x14ac:dyDescent="0.35">
      <c r="A2376" s="1">
        <v>43199.916666747296</v>
      </c>
      <c r="B2376">
        <v>2020.7420210526316</v>
      </c>
    </row>
    <row r="2377" spans="1:2" x14ac:dyDescent="0.35">
      <c r="A2377" s="1">
        <v>43199.958333413997</v>
      </c>
      <c r="B2377">
        <v>2042.6125263157894</v>
      </c>
    </row>
    <row r="2378" spans="1:2" x14ac:dyDescent="0.35">
      <c r="A2378" s="1">
        <v>43200.000000080698</v>
      </c>
      <c r="B2378">
        <v>2020.8403894736837</v>
      </c>
    </row>
    <row r="2379" spans="1:2" x14ac:dyDescent="0.35">
      <c r="A2379" s="1">
        <v>43200.041666747398</v>
      </c>
      <c r="B2379">
        <v>2022.1549894736838</v>
      </c>
    </row>
    <row r="2380" spans="1:2" x14ac:dyDescent="0.35">
      <c r="A2380" s="1">
        <v>43200.083333414099</v>
      </c>
      <c r="B2380">
        <v>2073.9334736842102</v>
      </c>
    </row>
    <row r="2381" spans="1:2" x14ac:dyDescent="0.35">
      <c r="A2381" s="1">
        <v>43200.1250000808</v>
      </c>
      <c r="B2381">
        <v>2055.7554315789471</v>
      </c>
    </row>
    <row r="2382" spans="1:2" x14ac:dyDescent="0.35">
      <c r="A2382" s="1">
        <v>43200.1666667475</v>
      </c>
      <c r="B2382">
        <v>2063.9701894736836</v>
      </c>
    </row>
    <row r="2383" spans="1:2" x14ac:dyDescent="0.35">
      <c r="A2383" s="1">
        <v>43200.208333414201</v>
      </c>
      <c r="B2383">
        <v>2077.5322105263158</v>
      </c>
    </row>
    <row r="2384" spans="1:2" x14ac:dyDescent="0.35">
      <c r="A2384" s="1">
        <v>43200.250000080901</v>
      </c>
      <c r="B2384">
        <v>2068.2353999999996</v>
      </c>
    </row>
    <row r="2385" spans="1:2" x14ac:dyDescent="0.35">
      <c r="A2385" s="1">
        <v>43200.291666747602</v>
      </c>
      <c r="B2385">
        <v>2093.3980421052629</v>
      </c>
    </row>
    <row r="2386" spans="1:2" x14ac:dyDescent="0.35">
      <c r="A2386" s="1">
        <v>43200.333333414303</v>
      </c>
      <c r="B2386">
        <v>2110.1679789473678</v>
      </c>
    </row>
    <row r="2387" spans="1:2" x14ac:dyDescent="0.35">
      <c r="A2387" s="1">
        <v>43200.375000081003</v>
      </c>
      <c r="B2387">
        <v>2108.7695999999996</v>
      </c>
    </row>
    <row r="2388" spans="1:2" x14ac:dyDescent="0.35">
      <c r="A2388" s="1">
        <v>43200.416666747697</v>
      </c>
      <c r="B2388">
        <v>2157.9730421052627</v>
      </c>
    </row>
    <row r="2389" spans="1:2" x14ac:dyDescent="0.35">
      <c r="A2389" s="1">
        <v>43200.458333414397</v>
      </c>
      <c r="B2389">
        <v>2166.996631578947</v>
      </c>
    </row>
    <row r="2390" spans="1:2" x14ac:dyDescent="0.35">
      <c r="A2390" s="1">
        <v>43200.500000081098</v>
      </c>
      <c r="B2390">
        <v>2105.6682315789471</v>
      </c>
    </row>
    <row r="2391" spans="1:2" x14ac:dyDescent="0.35">
      <c r="A2391" s="1">
        <v>43200.541666747798</v>
      </c>
      <c r="B2391">
        <v>2116.0738421052629</v>
      </c>
    </row>
    <row r="2392" spans="1:2" x14ac:dyDescent="0.35">
      <c r="A2392" s="1">
        <v>43200.583333414499</v>
      </c>
      <c r="B2392">
        <v>2148.1244842105257</v>
      </c>
    </row>
    <row r="2393" spans="1:2" x14ac:dyDescent="0.35">
      <c r="A2393" s="1">
        <v>43200.6250000812</v>
      </c>
      <c r="B2393">
        <v>2154.0895894736841</v>
      </c>
    </row>
    <row r="2394" spans="1:2" x14ac:dyDescent="0.35">
      <c r="A2394" s="1">
        <v>43200.6666667479</v>
      </c>
      <c r="B2394">
        <v>2123.0089263157897</v>
      </c>
    </row>
    <row r="2395" spans="1:2" x14ac:dyDescent="0.35">
      <c r="A2395" s="1">
        <v>43200.708333414601</v>
      </c>
      <c r="B2395">
        <v>2108.3431894736841</v>
      </c>
    </row>
    <row r="2396" spans="1:2" x14ac:dyDescent="0.35">
      <c r="A2396" s="1">
        <v>43200.750000081302</v>
      </c>
      <c r="B2396">
        <v>2058.9843473684205</v>
      </c>
    </row>
    <row r="2397" spans="1:2" x14ac:dyDescent="0.35">
      <c r="A2397" s="1">
        <v>43200.791666748002</v>
      </c>
      <c r="B2397">
        <v>2063.6839263157894</v>
      </c>
    </row>
    <row r="2398" spans="1:2" x14ac:dyDescent="0.35">
      <c r="A2398" s="1">
        <v>43200.833333414703</v>
      </c>
      <c r="B2398">
        <v>2098.3637684210521</v>
      </c>
    </row>
    <row r="2399" spans="1:2" x14ac:dyDescent="0.35">
      <c r="A2399" s="1">
        <v>43200.875000081403</v>
      </c>
      <c r="B2399">
        <v>2087.0509578947367</v>
      </c>
    </row>
    <row r="2400" spans="1:2" x14ac:dyDescent="0.35">
      <c r="A2400" s="1">
        <v>43200.916666748097</v>
      </c>
      <c r="B2400">
        <v>2067.3772736842102</v>
      </c>
    </row>
    <row r="2401" spans="1:2" x14ac:dyDescent="0.35">
      <c r="A2401" s="1">
        <v>43200.958333414797</v>
      </c>
      <c r="B2401">
        <v>2049.9012947368419</v>
      </c>
    </row>
    <row r="2402" spans="1:2" x14ac:dyDescent="0.35">
      <c r="A2402" s="1">
        <v>43201.000000081498</v>
      </c>
      <c r="B2402">
        <v>2089.1144842105259</v>
      </c>
    </row>
    <row r="2403" spans="1:2" x14ac:dyDescent="0.35">
      <c r="A2403" s="1">
        <v>43201.041666748199</v>
      </c>
      <c r="B2403">
        <v>2067.1909263157891</v>
      </c>
    </row>
    <row r="2404" spans="1:2" x14ac:dyDescent="0.35">
      <c r="A2404" s="1">
        <v>43201.083333414899</v>
      </c>
      <c r="B2404">
        <v>2099.6401263157891</v>
      </c>
    </row>
    <row r="2405" spans="1:2" x14ac:dyDescent="0.35">
      <c r="A2405" s="1">
        <v>43201.1250000816</v>
      </c>
      <c r="B2405">
        <v>2100.1441263157894</v>
      </c>
    </row>
    <row r="2406" spans="1:2" x14ac:dyDescent="0.35">
      <c r="A2406" s="1">
        <v>43201.1666667483</v>
      </c>
      <c r="B2406">
        <v>2090.9894526315784</v>
      </c>
    </row>
    <row r="2407" spans="1:2" x14ac:dyDescent="0.35">
      <c r="A2407" s="1">
        <v>43201.208333415001</v>
      </c>
      <c r="B2407">
        <v>2114.7066315789471</v>
      </c>
    </row>
    <row r="2408" spans="1:2" x14ac:dyDescent="0.35">
      <c r="A2408" s="1">
        <v>43201.250000081702</v>
      </c>
      <c r="B2408">
        <v>2130.6725999999999</v>
      </c>
    </row>
    <row r="2409" spans="1:2" x14ac:dyDescent="0.35">
      <c r="A2409" s="1">
        <v>43201.291666748402</v>
      </c>
      <c r="B2409">
        <v>2128.8705789473684</v>
      </c>
    </row>
    <row r="2410" spans="1:2" x14ac:dyDescent="0.35">
      <c r="A2410" s="1">
        <v>43201.333333415103</v>
      </c>
      <c r="B2410">
        <v>2100.4538210526312</v>
      </c>
    </row>
    <row r="2411" spans="1:2" x14ac:dyDescent="0.35">
      <c r="A2411" s="1">
        <v>43201.375000081804</v>
      </c>
      <c r="B2411">
        <v>2112.9216315789472</v>
      </c>
    </row>
    <row r="2412" spans="1:2" x14ac:dyDescent="0.35">
      <c r="A2412" s="1">
        <v>43201.416666748497</v>
      </c>
      <c r="B2412">
        <v>2114.2795578947366</v>
      </c>
    </row>
    <row r="2413" spans="1:2" x14ac:dyDescent="0.35">
      <c r="A2413" s="1">
        <v>43201.458333415198</v>
      </c>
      <c r="B2413">
        <v>2112.2544947368419</v>
      </c>
    </row>
    <row r="2414" spans="1:2" x14ac:dyDescent="0.35">
      <c r="A2414" s="1">
        <v>43201.500000081898</v>
      </c>
      <c r="B2414">
        <v>2117.0712315789474</v>
      </c>
    </row>
    <row r="2415" spans="1:2" x14ac:dyDescent="0.35">
      <c r="A2415" s="1">
        <v>43201.541666748599</v>
      </c>
      <c r="B2415">
        <v>2127.692810526316</v>
      </c>
    </row>
    <row r="2416" spans="1:2" x14ac:dyDescent="0.35">
      <c r="A2416" s="1">
        <v>43201.583333415299</v>
      </c>
      <c r="B2416">
        <v>2164.4598315789472</v>
      </c>
    </row>
    <row r="2417" spans="1:2" x14ac:dyDescent="0.35">
      <c r="A2417" s="1">
        <v>43201.625000082</v>
      </c>
      <c r="B2417">
        <v>2164.4883473684208</v>
      </c>
    </row>
    <row r="2418" spans="1:2" x14ac:dyDescent="0.35">
      <c r="A2418" s="1">
        <v>43201.666666748701</v>
      </c>
      <c r="B2418">
        <v>2186.3668105263159</v>
      </c>
    </row>
    <row r="2419" spans="1:2" x14ac:dyDescent="0.35">
      <c r="A2419" s="1">
        <v>43201.708333415401</v>
      </c>
      <c r="B2419">
        <v>2187.8765999999996</v>
      </c>
    </row>
    <row r="2420" spans="1:2" x14ac:dyDescent="0.35">
      <c r="A2420" s="1">
        <v>43201.750000082102</v>
      </c>
      <c r="B2420">
        <v>2190.7098315789472</v>
      </c>
    </row>
    <row r="2421" spans="1:2" x14ac:dyDescent="0.35">
      <c r="A2421" s="1">
        <v>43201.791666748803</v>
      </c>
      <c r="B2421">
        <v>2197.4247473684209</v>
      </c>
    </row>
    <row r="2422" spans="1:2" x14ac:dyDescent="0.35">
      <c r="A2422" s="1">
        <v>43201.833333415503</v>
      </c>
      <c r="B2422">
        <v>2196.6517263157893</v>
      </c>
    </row>
    <row r="2423" spans="1:2" x14ac:dyDescent="0.35">
      <c r="A2423" s="1">
        <v>43201.875000082196</v>
      </c>
      <c r="B2423">
        <v>2193.5152105263155</v>
      </c>
    </row>
    <row r="2424" spans="1:2" x14ac:dyDescent="0.35">
      <c r="A2424" s="1">
        <v>43201.916666748897</v>
      </c>
      <c r="B2424">
        <v>2168.1038842105258</v>
      </c>
    </row>
    <row r="2425" spans="1:2" x14ac:dyDescent="0.35">
      <c r="A2425" s="1">
        <v>43201.958333415598</v>
      </c>
      <c r="B2425">
        <v>2127.1350947368419</v>
      </c>
    </row>
    <row r="2426" spans="1:2" x14ac:dyDescent="0.35">
      <c r="A2426" s="1">
        <v>43202.000000082298</v>
      </c>
      <c r="B2426">
        <v>2011.924452631579</v>
      </c>
    </row>
    <row r="2427" spans="1:2" x14ac:dyDescent="0.35">
      <c r="A2427" s="1">
        <v>43202.041666748999</v>
      </c>
      <c r="B2427">
        <v>2023.414989473684</v>
      </c>
    </row>
    <row r="2428" spans="1:2" x14ac:dyDescent="0.35">
      <c r="A2428" s="1">
        <v>43202.0833334157</v>
      </c>
      <c r="B2428">
        <v>2051.3295157894736</v>
      </c>
    </row>
    <row r="2429" spans="1:2" x14ac:dyDescent="0.35">
      <c r="A2429" s="1">
        <v>43202.1250000824</v>
      </c>
      <c r="B2429">
        <v>2050.6102105263149</v>
      </c>
    </row>
    <row r="2430" spans="1:2" x14ac:dyDescent="0.35">
      <c r="A2430" s="1">
        <v>43202.166666749101</v>
      </c>
      <c r="B2430">
        <v>2051.4011368421056</v>
      </c>
    </row>
    <row r="2431" spans="1:2" x14ac:dyDescent="0.35">
      <c r="A2431" s="1">
        <v>43202.208333415801</v>
      </c>
      <c r="B2431">
        <v>2084.7902526315788</v>
      </c>
    </row>
    <row r="2432" spans="1:2" x14ac:dyDescent="0.35">
      <c r="A2432" s="1">
        <v>43202.250000082502</v>
      </c>
      <c r="B2432">
        <v>2121.8393368421048</v>
      </c>
    </row>
    <row r="2433" spans="1:2" x14ac:dyDescent="0.35">
      <c r="A2433" s="1">
        <v>43202.291666749203</v>
      </c>
      <c r="B2433">
        <v>2120.9168842105264</v>
      </c>
    </row>
    <row r="2434" spans="1:2" x14ac:dyDescent="0.35">
      <c r="A2434" s="1">
        <v>43202.333333415903</v>
      </c>
      <c r="B2434">
        <v>2100.2449263157901</v>
      </c>
    </row>
    <row r="2435" spans="1:2" x14ac:dyDescent="0.35">
      <c r="A2435" s="1">
        <v>43202.375000082597</v>
      </c>
      <c r="B2435">
        <v>2132.5121999999997</v>
      </c>
    </row>
    <row r="2436" spans="1:2" x14ac:dyDescent="0.35">
      <c r="A2436" s="1">
        <v>43202.416666749297</v>
      </c>
      <c r="B2436">
        <v>2126.5053157894736</v>
      </c>
    </row>
    <row r="2437" spans="1:2" x14ac:dyDescent="0.35">
      <c r="A2437" s="1">
        <v>43202.458333415998</v>
      </c>
      <c r="B2437">
        <v>2147.1850105263156</v>
      </c>
    </row>
    <row r="2438" spans="1:2" x14ac:dyDescent="0.35">
      <c r="A2438" s="1">
        <v>43202.500000082699</v>
      </c>
      <c r="B2438">
        <v>2141.9969052631577</v>
      </c>
    </row>
    <row r="2439" spans="1:2" x14ac:dyDescent="0.35">
      <c r="A2439" s="1">
        <v>43202.541666749399</v>
      </c>
      <c r="B2439">
        <v>2145.4570421052626</v>
      </c>
    </row>
    <row r="2440" spans="1:2" x14ac:dyDescent="0.35">
      <c r="A2440" s="1">
        <v>43202.5833334161</v>
      </c>
      <c r="B2440">
        <v>2155.2850421052635</v>
      </c>
    </row>
    <row r="2441" spans="1:2" x14ac:dyDescent="0.35">
      <c r="A2441" s="1">
        <v>43202.6250000828</v>
      </c>
      <c r="B2441">
        <v>2164.3528421052629</v>
      </c>
    </row>
    <row r="2442" spans="1:2" x14ac:dyDescent="0.35">
      <c r="A2442" s="1">
        <v>43202.666666749501</v>
      </c>
      <c r="B2442">
        <v>2129.4497368421053</v>
      </c>
    </row>
    <row r="2443" spans="1:2" x14ac:dyDescent="0.35">
      <c r="A2443" s="1">
        <v>43202.708333416202</v>
      </c>
      <c r="B2443">
        <v>2140.5788526315782</v>
      </c>
    </row>
    <row r="2444" spans="1:2" x14ac:dyDescent="0.35">
      <c r="A2444" s="1">
        <v>43202.750000082902</v>
      </c>
      <c r="B2444">
        <v>2108.5085368421051</v>
      </c>
    </row>
    <row r="2445" spans="1:2" x14ac:dyDescent="0.35">
      <c r="A2445" s="1">
        <v>43202.791666749603</v>
      </c>
      <c r="B2445">
        <v>2059.0391684210522</v>
      </c>
    </row>
    <row r="2446" spans="1:2" x14ac:dyDescent="0.35">
      <c r="A2446" s="1">
        <v>43202.833333416304</v>
      </c>
      <c r="B2446">
        <v>2063.1828</v>
      </c>
    </row>
    <row r="2447" spans="1:2" x14ac:dyDescent="0.35">
      <c r="A2447" s="1">
        <v>43202.875000082997</v>
      </c>
      <c r="B2447">
        <v>2056.2656210526316</v>
      </c>
    </row>
    <row r="2448" spans="1:2" x14ac:dyDescent="0.35">
      <c r="A2448" s="1">
        <v>43202.916666749697</v>
      </c>
      <c r="B2448">
        <v>2079.2939999999994</v>
      </c>
    </row>
    <row r="2449" spans="1:2" x14ac:dyDescent="0.35">
      <c r="A2449" s="1">
        <v>43202.958333416398</v>
      </c>
      <c r="B2449">
        <v>2050.701284210526</v>
      </c>
    </row>
    <row r="2450" spans="1:2" x14ac:dyDescent="0.35">
      <c r="A2450" s="1">
        <v>43203.000000083099</v>
      </c>
      <c r="B2450">
        <v>2044.4817473684209</v>
      </c>
    </row>
    <row r="2451" spans="1:2" x14ac:dyDescent="0.35">
      <c r="A2451" s="1">
        <v>43203.041666749799</v>
      </c>
      <c r="B2451">
        <v>2037.3463894736838</v>
      </c>
    </row>
    <row r="2452" spans="1:2" x14ac:dyDescent="0.35">
      <c r="A2452" s="1">
        <v>43203.0833334165</v>
      </c>
      <c r="B2452">
        <v>2080.4425894736846</v>
      </c>
    </row>
    <row r="2453" spans="1:2" x14ac:dyDescent="0.35">
      <c r="A2453" s="1">
        <v>43203.125000083201</v>
      </c>
      <c r="B2453">
        <v>2089.8556736842106</v>
      </c>
    </row>
    <row r="2454" spans="1:2" x14ac:dyDescent="0.35">
      <c r="A2454" s="1">
        <v>43203.166666749901</v>
      </c>
      <c r="B2454">
        <v>2113.4360210526311</v>
      </c>
    </row>
    <row r="2455" spans="1:2" x14ac:dyDescent="0.35">
      <c r="A2455" s="1">
        <v>43203.208333416602</v>
      </c>
      <c r="B2455">
        <v>2203.3531578947368</v>
      </c>
    </row>
    <row r="2456" spans="1:2" x14ac:dyDescent="0.35">
      <c r="A2456" s="1">
        <v>43203.250000083302</v>
      </c>
      <c r="B2456">
        <v>2491.8721578947361</v>
      </c>
    </row>
    <row r="2457" spans="1:2" x14ac:dyDescent="0.35">
      <c r="A2457" s="1">
        <v>43203.291666750003</v>
      </c>
      <c r="B2457">
        <v>2508.331515789474</v>
      </c>
    </row>
    <row r="2458" spans="1:2" x14ac:dyDescent="0.35">
      <c r="A2458" s="1">
        <v>43203.333333416696</v>
      </c>
      <c r="B2458">
        <v>2560.3723894736841</v>
      </c>
    </row>
    <row r="2459" spans="1:2" x14ac:dyDescent="0.35">
      <c r="A2459" s="1">
        <v>43203.375000083397</v>
      </c>
      <c r="B2459">
        <v>2543.4231789473679</v>
      </c>
    </row>
    <row r="2460" spans="1:2" x14ac:dyDescent="0.35">
      <c r="A2460" s="1">
        <v>43203.416666750098</v>
      </c>
      <c r="B2460">
        <v>2547.2677263157893</v>
      </c>
    </row>
    <row r="2461" spans="1:2" x14ac:dyDescent="0.35">
      <c r="A2461" s="1">
        <v>43203.458333416798</v>
      </c>
      <c r="B2461">
        <v>2545.0143157894731</v>
      </c>
    </row>
    <row r="2462" spans="1:2" x14ac:dyDescent="0.35">
      <c r="A2462" s="1">
        <v>43203.500000083499</v>
      </c>
      <c r="B2462">
        <v>2586.617305263158</v>
      </c>
    </row>
    <row r="2463" spans="1:2" x14ac:dyDescent="0.35">
      <c r="A2463" s="1">
        <v>43203.5416667502</v>
      </c>
      <c r="B2463">
        <v>2570.3476105263157</v>
      </c>
    </row>
    <row r="2464" spans="1:2" x14ac:dyDescent="0.35">
      <c r="A2464" s="1">
        <v>43203.5833334169</v>
      </c>
      <c r="B2464">
        <v>2559.7342105263156</v>
      </c>
    </row>
    <row r="2465" spans="1:2" x14ac:dyDescent="0.35">
      <c r="A2465" s="1">
        <v>43203.625000083601</v>
      </c>
      <c r="B2465">
        <v>2556.654726315789</v>
      </c>
    </row>
    <row r="2466" spans="1:2" x14ac:dyDescent="0.35">
      <c r="A2466" s="1">
        <v>43203.666666750301</v>
      </c>
      <c r="B2466">
        <v>2497.6493684210518</v>
      </c>
    </row>
    <row r="2467" spans="1:2" x14ac:dyDescent="0.35">
      <c r="A2467" s="1">
        <v>43203.708333417002</v>
      </c>
      <c r="B2467">
        <v>2235.6228631578947</v>
      </c>
    </row>
    <row r="2468" spans="1:2" x14ac:dyDescent="0.35">
      <c r="A2468" s="1">
        <v>43203.750000083703</v>
      </c>
      <c r="B2468">
        <v>2184.2000526315783</v>
      </c>
    </row>
    <row r="2469" spans="1:2" x14ac:dyDescent="0.35">
      <c r="A2469" s="1">
        <v>43203.791666750403</v>
      </c>
      <c r="B2469">
        <v>2127.5654842105259</v>
      </c>
    </row>
    <row r="2470" spans="1:2" x14ac:dyDescent="0.35">
      <c r="A2470" s="1">
        <v>43203.833333417097</v>
      </c>
      <c r="B2470">
        <v>2130.594347368421</v>
      </c>
    </row>
    <row r="2471" spans="1:2" x14ac:dyDescent="0.35">
      <c r="A2471" s="1">
        <v>43203.875000083797</v>
      </c>
      <c r="B2471">
        <v>2283.7192736842103</v>
      </c>
    </row>
    <row r="2472" spans="1:2" x14ac:dyDescent="0.35">
      <c r="A2472" s="1">
        <v>43203.916666750498</v>
      </c>
      <c r="B2472">
        <v>2346.5017578947368</v>
      </c>
    </row>
    <row r="2473" spans="1:2" x14ac:dyDescent="0.35">
      <c r="A2473" s="1">
        <v>43203.958333417198</v>
      </c>
      <c r="B2473">
        <v>2332.6901684210525</v>
      </c>
    </row>
    <row r="2474" spans="1:2" x14ac:dyDescent="0.35">
      <c r="A2474" s="1">
        <v>43204.000000083899</v>
      </c>
      <c r="B2474">
        <v>2057.4551052631577</v>
      </c>
    </row>
    <row r="2475" spans="1:2" x14ac:dyDescent="0.35">
      <c r="A2475" s="1">
        <v>43204.0416667506</v>
      </c>
      <c r="B2475">
        <v>2157.2543999999998</v>
      </c>
    </row>
    <row r="2476" spans="1:2" x14ac:dyDescent="0.35">
      <c r="A2476" s="1">
        <v>43204.0833334173</v>
      </c>
      <c r="B2476">
        <v>2299.5616736842103</v>
      </c>
    </row>
    <row r="2477" spans="1:2" x14ac:dyDescent="0.35">
      <c r="A2477" s="1">
        <v>43204.125000084001</v>
      </c>
      <c r="B2477">
        <v>2327.801147368421</v>
      </c>
    </row>
    <row r="2478" spans="1:2" x14ac:dyDescent="0.35">
      <c r="A2478" s="1">
        <v>43204.166666750702</v>
      </c>
      <c r="B2478">
        <v>2312.5637684210524</v>
      </c>
    </row>
    <row r="2479" spans="1:2" x14ac:dyDescent="0.35">
      <c r="A2479" s="1">
        <v>43204.208333417402</v>
      </c>
      <c r="B2479">
        <v>2374.6404315789473</v>
      </c>
    </row>
    <row r="2480" spans="1:2" x14ac:dyDescent="0.35">
      <c r="A2480" s="1">
        <v>43204.250000084103</v>
      </c>
      <c r="B2480">
        <v>2443.177136842105</v>
      </c>
    </row>
    <row r="2481" spans="1:2" x14ac:dyDescent="0.35">
      <c r="A2481" s="1">
        <v>43204.291666750803</v>
      </c>
      <c r="B2481">
        <v>2476.9816105263149</v>
      </c>
    </row>
    <row r="2482" spans="1:2" x14ac:dyDescent="0.35">
      <c r="A2482" s="1">
        <v>43204.333333417497</v>
      </c>
      <c r="B2482">
        <v>2532.1344631578945</v>
      </c>
    </row>
    <row r="2483" spans="1:2" x14ac:dyDescent="0.35">
      <c r="A2483" s="1">
        <v>43204.375000084197</v>
      </c>
      <c r="B2483">
        <v>2597.853631578947</v>
      </c>
    </row>
    <row r="2484" spans="1:2" x14ac:dyDescent="0.35">
      <c r="A2484" s="1">
        <v>43204.416666750898</v>
      </c>
      <c r="B2484">
        <v>2600.2321578947367</v>
      </c>
    </row>
    <row r="2485" spans="1:2" x14ac:dyDescent="0.35">
      <c r="A2485" s="1">
        <v>43204.458333417599</v>
      </c>
      <c r="B2485">
        <v>2623.7842105263153</v>
      </c>
    </row>
    <row r="2486" spans="1:2" x14ac:dyDescent="0.35">
      <c r="A2486" s="1">
        <v>43204.500000084299</v>
      </c>
      <c r="B2486">
        <v>2621.6795684210524</v>
      </c>
    </row>
    <row r="2487" spans="1:2" x14ac:dyDescent="0.35">
      <c r="A2487" s="1">
        <v>43204.541666751</v>
      </c>
      <c r="B2487">
        <v>2557.4929578947367</v>
      </c>
    </row>
    <row r="2488" spans="1:2" x14ac:dyDescent="0.35">
      <c r="A2488" s="1">
        <v>43204.5833334177</v>
      </c>
      <c r="B2488">
        <v>2579.2801263157894</v>
      </c>
    </row>
    <row r="2489" spans="1:2" x14ac:dyDescent="0.35">
      <c r="A2489" s="1">
        <v>43204.625000084401</v>
      </c>
      <c r="B2489">
        <v>2534.3684210526317</v>
      </c>
    </row>
    <row r="2490" spans="1:2" x14ac:dyDescent="0.35">
      <c r="A2490" s="1">
        <v>43204.666666751102</v>
      </c>
      <c r="B2490">
        <v>2485.4947894736838</v>
      </c>
    </row>
    <row r="2491" spans="1:2" x14ac:dyDescent="0.35">
      <c r="A2491" s="1">
        <v>43204.708333417802</v>
      </c>
      <c r="B2491">
        <v>2248.5873789473676</v>
      </c>
    </row>
    <row r="2492" spans="1:2" x14ac:dyDescent="0.35">
      <c r="A2492" s="1">
        <v>43204.750000084503</v>
      </c>
      <c r="B2492">
        <v>2195.8519578947366</v>
      </c>
    </row>
    <row r="2493" spans="1:2" x14ac:dyDescent="0.35">
      <c r="A2493" s="1">
        <v>43204.791666751204</v>
      </c>
      <c r="B2493">
        <v>2158.0327263157892</v>
      </c>
    </row>
    <row r="2494" spans="1:2" x14ac:dyDescent="0.35">
      <c r="A2494" s="1">
        <v>43204.833333417897</v>
      </c>
      <c r="B2494">
        <v>2123.9061789473685</v>
      </c>
    </row>
    <row r="2495" spans="1:2" x14ac:dyDescent="0.35">
      <c r="A2495" s="1">
        <v>43204.875000084598</v>
      </c>
      <c r="B2495">
        <v>2121.4531578947367</v>
      </c>
    </row>
    <row r="2496" spans="1:2" x14ac:dyDescent="0.35">
      <c r="A2496" s="1">
        <v>43204.916666751298</v>
      </c>
      <c r="B2496">
        <v>2097.1201263157891</v>
      </c>
    </row>
    <row r="2497" spans="1:2" x14ac:dyDescent="0.35">
      <c r="A2497" s="1">
        <v>43204.958333417999</v>
      </c>
      <c r="B2497">
        <v>2082.6849473684215</v>
      </c>
    </row>
    <row r="2498" spans="1:2" x14ac:dyDescent="0.35">
      <c r="A2498" s="1">
        <v>43205.000000084801</v>
      </c>
      <c r="B2498">
        <v>2034.5982631578945</v>
      </c>
    </row>
    <row r="2499" spans="1:2" x14ac:dyDescent="0.35">
      <c r="A2499" s="1">
        <v>43205.041666751502</v>
      </c>
      <c r="B2499">
        <v>1995.8406631578946</v>
      </c>
    </row>
    <row r="2500" spans="1:2" x14ac:dyDescent="0.35">
      <c r="A2500" s="1">
        <v>43205.083333418203</v>
      </c>
      <c r="B2500">
        <v>2009.6020736842102</v>
      </c>
    </row>
    <row r="2501" spans="1:2" x14ac:dyDescent="0.35">
      <c r="A2501" s="1">
        <v>43205.125000084903</v>
      </c>
      <c r="B2501">
        <v>2015.1456315789469</v>
      </c>
    </row>
    <row r="2502" spans="1:2" x14ac:dyDescent="0.35">
      <c r="A2502" s="1">
        <v>43205.166666751596</v>
      </c>
      <c r="B2502">
        <v>2107.6636736842102</v>
      </c>
    </row>
    <row r="2503" spans="1:2" x14ac:dyDescent="0.35">
      <c r="A2503" s="1">
        <v>43205.208333418297</v>
      </c>
      <c r="B2503">
        <v>2166.9731999999999</v>
      </c>
    </row>
    <row r="2504" spans="1:2" x14ac:dyDescent="0.35">
      <c r="A2504" s="1">
        <v>43205.250000084998</v>
      </c>
      <c r="B2504">
        <v>2223.0312631578945</v>
      </c>
    </row>
    <row r="2505" spans="1:2" x14ac:dyDescent="0.35">
      <c r="A2505" s="1">
        <v>43205.291666751698</v>
      </c>
      <c r="B2505">
        <v>2240.2649684210523</v>
      </c>
    </row>
    <row r="2506" spans="1:2" x14ac:dyDescent="0.35">
      <c r="A2506" s="1">
        <v>43205.333333418399</v>
      </c>
      <c r="B2506">
        <v>2280.2407894736839</v>
      </c>
    </row>
    <row r="2507" spans="1:2" x14ac:dyDescent="0.35">
      <c r="A2507" s="1">
        <v>43205.3750000851</v>
      </c>
      <c r="B2507">
        <v>2283.92507368421</v>
      </c>
    </row>
    <row r="2508" spans="1:2" x14ac:dyDescent="0.35">
      <c r="A2508" s="1">
        <v>43205.4166667518</v>
      </c>
      <c r="B2508">
        <v>2301.0688105263152</v>
      </c>
    </row>
    <row r="2509" spans="1:2" x14ac:dyDescent="0.35">
      <c r="A2509" s="1">
        <v>43205.458333418501</v>
      </c>
      <c r="B2509">
        <v>2279.3802315789471</v>
      </c>
    </row>
    <row r="2510" spans="1:2" x14ac:dyDescent="0.35">
      <c r="A2510" s="1">
        <v>43205.500000085201</v>
      </c>
      <c r="B2510">
        <v>2259.3347368421046</v>
      </c>
    </row>
    <row r="2511" spans="1:2" x14ac:dyDescent="0.35">
      <c r="A2511" s="1">
        <v>43205.541666751902</v>
      </c>
      <c r="B2511">
        <v>2262.8773263157891</v>
      </c>
    </row>
    <row r="2512" spans="1:2" x14ac:dyDescent="0.35">
      <c r="A2512" s="1">
        <v>43205.583333418603</v>
      </c>
      <c r="B2512">
        <v>2339.3803263157897</v>
      </c>
    </row>
    <row r="2513" spans="1:2" x14ac:dyDescent="0.35">
      <c r="A2513" s="1">
        <v>43205.625000085303</v>
      </c>
      <c r="B2513">
        <v>2326.7409789473677</v>
      </c>
    </row>
    <row r="2514" spans="1:2" x14ac:dyDescent="0.35">
      <c r="A2514" s="1">
        <v>43205.666666751997</v>
      </c>
      <c r="B2514">
        <v>2265.6491052631573</v>
      </c>
    </row>
    <row r="2515" spans="1:2" x14ac:dyDescent="0.35">
      <c r="A2515" s="1">
        <v>43205.708333418697</v>
      </c>
      <c r="B2515">
        <v>2138.7430105263156</v>
      </c>
    </row>
    <row r="2516" spans="1:2" x14ac:dyDescent="0.35">
      <c r="A2516" s="1">
        <v>43205.750000085398</v>
      </c>
      <c r="B2516">
        <v>2091.8436000000002</v>
      </c>
    </row>
    <row r="2517" spans="1:2" x14ac:dyDescent="0.35">
      <c r="A2517" s="1">
        <v>43205.791666752099</v>
      </c>
      <c r="B2517">
        <v>2061.4955052631576</v>
      </c>
    </row>
    <row r="2518" spans="1:2" x14ac:dyDescent="0.35">
      <c r="A2518" s="1">
        <v>43205.833333418799</v>
      </c>
      <c r="B2518">
        <v>2061.6343263157892</v>
      </c>
    </row>
    <row r="2519" spans="1:2" x14ac:dyDescent="0.35">
      <c r="A2519" s="1">
        <v>43205.8750000855</v>
      </c>
      <c r="B2519">
        <v>2030.6036210526315</v>
      </c>
    </row>
    <row r="2520" spans="1:2" x14ac:dyDescent="0.35">
      <c r="A2520" s="1">
        <v>43205.9166667522</v>
      </c>
      <c r="B2520">
        <v>2018.2352842105258</v>
      </c>
    </row>
    <row r="2521" spans="1:2" x14ac:dyDescent="0.35">
      <c r="A2521" s="1">
        <v>43205.958333418901</v>
      </c>
      <c r="B2521">
        <v>1999.1666210526309</v>
      </c>
    </row>
    <row r="2522" spans="1:2" x14ac:dyDescent="0.35">
      <c r="A2522" s="1">
        <v>43206.000000085602</v>
      </c>
      <c r="B2522">
        <v>1921.2391578947365</v>
      </c>
    </row>
    <row r="2523" spans="1:2" x14ac:dyDescent="0.35">
      <c r="A2523" s="1">
        <v>43206.041666752302</v>
      </c>
      <c r="B2523">
        <v>1925.8182631578948</v>
      </c>
    </row>
    <row r="2524" spans="1:2" x14ac:dyDescent="0.35">
      <c r="A2524" s="1">
        <v>43206.083333419003</v>
      </c>
      <c r="B2524">
        <v>2002.5725999999995</v>
      </c>
    </row>
    <row r="2525" spans="1:2" x14ac:dyDescent="0.35">
      <c r="A2525" s="1">
        <v>43206.125000085704</v>
      </c>
      <c r="B2525">
        <v>2037.2040315789473</v>
      </c>
    </row>
    <row r="2526" spans="1:2" x14ac:dyDescent="0.35">
      <c r="A2526" s="1">
        <v>43206.166666752397</v>
      </c>
      <c r="B2526">
        <v>2050.4212105263159</v>
      </c>
    </row>
    <row r="2527" spans="1:2" x14ac:dyDescent="0.35">
      <c r="A2527" s="1">
        <v>43206.208333419097</v>
      </c>
      <c r="B2527">
        <v>2089.7663684210524</v>
      </c>
    </row>
    <row r="2528" spans="1:2" x14ac:dyDescent="0.35">
      <c r="A2528" s="1">
        <v>43206.250000085798</v>
      </c>
      <c r="B2528">
        <v>2145.6365368421048</v>
      </c>
    </row>
    <row r="2529" spans="1:2" x14ac:dyDescent="0.35">
      <c r="A2529" s="1">
        <v>43206.291666752499</v>
      </c>
      <c r="B2529">
        <v>2161.3774736842106</v>
      </c>
    </row>
    <row r="2530" spans="1:2" x14ac:dyDescent="0.35">
      <c r="A2530" s="1">
        <v>43206.333333419199</v>
      </c>
      <c r="B2530">
        <v>2192.1243473684208</v>
      </c>
    </row>
    <row r="2531" spans="1:2" x14ac:dyDescent="0.35">
      <c r="A2531" s="1">
        <v>43206.3750000859</v>
      </c>
      <c r="B2531">
        <v>2215.6892210526316</v>
      </c>
    </row>
    <row r="2532" spans="1:2" x14ac:dyDescent="0.35">
      <c r="A2532" s="1">
        <v>43206.416666752601</v>
      </c>
      <c r="B2532">
        <v>2275.2666631578945</v>
      </c>
    </row>
    <row r="2533" spans="1:2" x14ac:dyDescent="0.35">
      <c r="A2533" s="1">
        <v>43206.458333419301</v>
      </c>
      <c r="B2533">
        <v>2251.8063473684206</v>
      </c>
    </row>
    <row r="2534" spans="1:2" x14ac:dyDescent="0.35">
      <c r="A2534" s="1">
        <v>43206.500000086002</v>
      </c>
      <c r="B2534">
        <v>2213.1552947368418</v>
      </c>
    </row>
    <row r="2535" spans="1:2" x14ac:dyDescent="0.35">
      <c r="A2535" s="1">
        <v>43206.541666752702</v>
      </c>
      <c r="B2535">
        <v>2245.3409999999994</v>
      </c>
    </row>
    <row r="2536" spans="1:2" x14ac:dyDescent="0.35">
      <c r="A2536" s="1">
        <v>43206.583333419403</v>
      </c>
      <c r="B2536">
        <v>2237.5539789473683</v>
      </c>
    </row>
    <row r="2537" spans="1:2" x14ac:dyDescent="0.35">
      <c r="A2537" s="1">
        <v>43206.625000086096</v>
      </c>
      <c r="B2537">
        <v>2203.9488947368422</v>
      </c>
    </row>
    <row r="2538" spans="1:2" x14ac:dyDescent="0.35">
      <c r="A2538" s="1">
        <v>43206.666666752797</v>
      </c>
      <c r="B2538">
        <v>2168.9774842105257</v>
      </c>
    </row>
    <row r="2539" spans="1:2" x14ac:dyDescent="0.35">
      <c r="A2539" s="1">
        <v>43206.708333419498</v>
      </c>
      <c r="B2539">
        <v>2022.9682421052632</v>
      </c>
    </row>
    <row r="2540" spans="1:2" x14ac:dyDescent="0.35">
      <c r="A2540" s="1">
        <v>43206.750000086198</v>
      </c>
      <c r="B2540">
        <v>1988.1902526315785</v>
      </c>
    </row>
    <row r="2541" spans="1:2" x14ac:dyDescent="0.35">
      <c r="A2541" s="1">
        <v>43206.791666752899</v>
      </c>
      <c r="B2541">
        <v>1961.4921789473681</v>
      </c>
    </row>
    <row r="2542" spans="1:2" x14ac:dyDescent="0.35">
      <c r="A2542" s="1">
        <v>43206.8333334196</v>
      </c>
      <c r="B2542">
        <v>2012.9483684210525</v>
      </c>
    </row>
    <row r="2543" spans="1:2" x14ac:dyDescent="0.35">
      <c r="A2543" s="1">
        <v>43206.8750000863</v>
      </c>
      <c r="B2543">
        <v>1991.1793263157888</v>
      </c>
    </row>
    <row r="2544" spans="1:2" x14ac:dyDescent="0.35">
      <c r="A2544" s="1">
        <v>43206.916666753001</v>
      </c>
      <c r="B2544">
        <v>1984.8194210526317</v>
      </c>
    </row>
    <row r="2545" spans="1:2" x14ac:dyDescent="0.35">
      <c r="A2545" s="1">
        <v>43206.958333419701</v>
      </c>
      <c r="B2545">
        <v>1962.6299368421046</v>
      </c>
    </row>
    <row r="2546" spans="1:2" x14ac:dyDescent="0.35">
      <c r="A2546" s="1">
        <v>43207.000000086402</v>
      </c>
      <c r="B2546">
        <v>1932.3180947368419</v>
      </c>
    </row>
    <row r="2547" spans="1:2" x14ac:dyDescent="0.35">
      <c r="A2547" s="1">
        <v>43207.041666753103</v>
      </c>
      <c r="B2547">
        <v>1928.834084210526</v>
      </c>
    </row>
    <row r="2548" spans="1:2" x14ac:dyDescent="0.35">
      <c r="A2548" s="1">
        <v>43207.083333419803</v>
      </c>
      <c r="B2548">
        <v>1943.8336105263154</v>
      </c>
    </row>
    <row r="2549" spans="1:2" x14ac:dyDescent="0.35">
      <c r="A2549" s="1">
        <v>43207.125000086497</v>
      </c>
      <c r="B2549">
        <v>1919.1243473684208</v>
      </c>
    </row>
    <row r="2550" spans="1:2" x14ac:dyDescent="0.35">
      <c r="A2550" s="1">
        <v>43207.166666753197</v>
      </c>
      <c r="B2550">
        <v>1937.7356526315787</v>
      </c>
    </row>
    <row r="2551" spans="1:2" x14ac:dyDescent="0.35">
      <c r="A2551" s="1">
        <v>43207.208333419898</v>
      </c>
      <c r="B2551">
        <v>1975.1572105263156</v>
      </c>
    </row>
    <row r="2552" spans="1:2" x14ac:dyDescent="0.35">
      <c r="A2552" s="1">
        <v>43207.250000086598</v>
      </c>
      <c r="B2552">
        <v>2031.9752526315788</v>
      </c>
    </row>
    <row r="2553" spans="1:2" x14ac:dyDescent="0.35">
      <c r="A2553" s="1">
        <v>43207.291666753299</v>
      </c>
      <c r="B2553">
        <v>2045.6186210526312</v>
      </c>
    </row>
    <row r="2554" spans="1:2" x14ac:dyDescent="0.35">
      <c r="A2554" s="1">
        <v>43207.33333342</v>
      </c>
      <c r="B2554">
        <v>2028.8035894736843</v>
      </c>
    </row>
    <row r="2555" spans="1:2" x14ac:dyDescent="0.35">
      <c r="A2555" s="1">
        <v>43207.3750000867</v>
      </c>
      <c r="B2555">
        <v>2040.5302105263154</v>
      </c>
    </row>
    <row r="2556" spans="1:2" x14ac:dyDescent="0.35">
      <c r="A2556" s="1">
        <v>43207.416666753401</v>
      </c>
      <c r="B2556">
        <v>2048.5199368421049</v>
      </c>
    </row>
    <row r="2557" spans="1:2" x14ac:dyDescent="0.35">
      <c r="A2557" s="1">
        <v>43207.458333420102</v>
      </c>
      <c r="B2557">
        <v>2021.2236947368417</v>
      </c>
    </row>
    <row r="2558" spans="1:2" x14ac:dyDescent="0.35">
      <c r="A2558" s="1">
        <v>43207.500000086802</v>
      </c>
      <c r="B2558">
        <v>2013.832357894737</v>
      </c>
    </row>
    <row r="2559" spans="1:2" x14ac:dyDescent="0.35">
      <c r="A2559" s="1">
        <v>43207.541666753503</v>
      </c>
      <c r="B2559">
        <v>2004.9077999999997</v>
      </c>
    </row>
    <row r="2560" spans="1:2" x14ac:dyDescent="0.35">
      <c r="A2560" s="1">
        <v>43207.583333420203</v>
      </c>
      <c r="B2560">
        <v>2007.7421368421049</v>
      </c>
    </row>
    <row r="2561" spans="1:2" x14ac:dyDescent="0.35">
      <c r="A2561" s="1">
        <v>43207.625000086897</v>
      </c>
      <c r="B2561">
        <v>2022.3888631578945</v>
      </c>
    </row>
    <row r="2562" spans="1:2" x14ac:dyDescent="0.35">
      <c r="A2562" s="1">
        <v>43207.666666753597</v>
      </c>
      <c r="B2562">
        <v>2093.5614</v>
      </c>
    </row>
    <row r="2563" spans="1:2" x14ac:dyDescent="0.35">
      <c r="A2563" s="1">
        <v>43207.708333420298</v>
      </c>
      <c r="B2563">
        <v>2110.2964105263154</v>
      </c>
    </row>
    <row r="2564" spans="1:2" x14ac:dyDescent="0.35">
      <c r="A2564" s="1">
        <v>43207.750000086999</v>
      </c>
      <c r="B2564">
        <v>2102.9444210526317</v>
      </c>
    </row>
    <row r="2565" spans="1:2" x14ac:dyDescent="0.35">
      <c r="A2565" s="1">
        <v>43207.791666753699</v>
      </c>
      <c r="B2565">
        <v>2059.87607368421</v>
      </c>
    </row>
    <row r="2566" spans="1:2" x14ac:dyDescent="0.35">
      <c r="A2566" s="1">
        <v>43207.8333334204</v>
      </c>
      <c r="B2566">
        <v>2036.9369999999999</v>
      </c>
    </row>
    <row r="2567" spans="1:2" x14ac:dyDescent="0.35">
      <c r="A2567" s="1">
        <v>43207.8750000871</v>
      </c>
      <c r="B2567">
        <v>1998.4497473684207</v>
      </c>
    </row>
    <row r="2568" spans="1:2" x14ac:dyDescent="0.35">
      <c r="A2568" s="1">
        <v>43207.916666753801</v>
      </c>
      <c r="B2568">
        <v>1986.9698210526317</v>
      </c>
    </row>
    <row r="2569" spans="1:2" x14ac:dyDescent="0.35">
      <c r="A2569" s="1">
        <v>43207.958333420502</v>
      </c>
      <c r="B2569">
        <v>1954.5363157894733</v>
      </c>
    </row>
    <row r="2570" spans="1:2" x14ac:dyDescent="0.35">
      <c r="A2570" s="1">
        <v>43208.000000087202</v>
      </c>
      <c r="B2570">
        <v>1914.6869368421051</v>
      </c>
    </row>
    <row r="2571" spans="1:2" x14ac:dyDescent="0.35">
      <c r="A2571" s="1">
        <v>43208.041666753903</v>
      </c>
      <c r="B2571">
        <v>1923.5725894736843</v>
      </c>
    </row>
    <row r="2572" spans="1:2" x14ac:dyDescent="0.35">
      <c r="A2572" s="1">
        <v>43208.083333420604</v>
      </c>
      <c r="B2572">
        <v>2006.9604947368421</v>
      </c>
    </row>
    <row r="2573" spans="1:2" x14ac:dyDescent="0.35">
      <c r="A2573" s="1">
        <v>43208.125000087297</v>
      </c>
      <c r="B2573">
        <v>2022.9204947368419</v>
      </c>
    </row>
    <row r="2574" spans="1:2" x14ac:dyDescent="0.35">
      <c r="A2574" s="1">
        <v>43208.166666753998</v>
      </c>
      <c r="B2574">
        <v>2014.3071789473686</v>
      </c>
    </row>
    <row r="2575" spans="1:2" x14ac:dyDescent="0.35">
      <c r="A2575" s="1">
        <v>43208.208333420698</v>
      </c>
      <c r="B2575">
        <v>2068.1343789473685</v>
      </c>
    </row>
    <row r="2576" spans="1:2" x14ac:dyDescent="0.35">
      <c r="A2576" s="1">
        <v>43208.250000087399</v>
      </c>
      <c r="B2576">
        <v>2134.8851999999997</v>
      </c>
    </row>
    <row r="2577" spans="1:2" x14ac:dyDescent="0.35">
      <c r="A2577" s="1">
        <v>43208.291666754099</v>
      </c>
      <c r="B2577">
        <v>2202.9006631578945</v>
      </c>
    </row>
    <row r="2578" spans="1:2" x14ac:dyDescent="0.35">
      <c r="A2578" s="1">
        <v>43208.3333334208</v>
      </c>
      <c r="B2578">
        <v>2226.8015368421052</v>
      </c>
    </row>
    <row r="2579" spans="1:2" x14ac:dyDescent="0.35">
      <c r="A2579" s="1">
        <v>43208.375000087501</v>
      </c>
      <c r="B2579">
        <v>2255.0279684210523</v>
      </c>
    </row>
    <row r="2580" spans="1:2" x14ac:dyDescent="0.35">
      <c r="A2580" s="1">
        <v>43208.416666754201</v>
      </c>
      <c r="B2580">
        <v>2247.4272947368418</v>
      </c>
    </row>
    <row r="2581" spans="1:2" x14ac:dyDescent="0.35">
      <c r="A2581" s="1">
        <v>43208.458333420902</v>
      </c>
      <c r="B2581">
        <v>2263.5917684210526</v>
      </c>
    </row>
    <row r="2582" spans="1:2" x14ac:dyDescent="0.35">
      <c r="A2582" s="1">
        <v>43208.500000087603</v>
      </c>
      <c r="B2582">
        <v>2243.6055157894734</v>
      </c>
    </row>
    <row r="2583" spans="1:2" x14ac:dyDescent="0.35">
      <c r="A2583" s="1">
        <v>43208.541666754303</v>
      </c>
      <c r="B2583">
        <v>2295.8676631578951</v>
      </c>
    </row>
    <row r="2584" spans="1:2" x14ac:dyDescent="0.35">
      <c r="A2584" s="1">
        <v>43208.583333420996</v>
      </c>
      <c r="B2584">
        <v>2299.3790842105259</v>
      </c>
    </row>
    <row r="2585" spans="1:2" x14ac:dyDescent="0.35">
      <c r="A2585" s="1">
        <v>43208.625000087697</v>
      </c>
      <c r="B2585">
        <v>2273.7880421052628</v>
      </c>
    </row>
    <row r="2586" spans="1:2" x14ac:dyDescent="0.35">
      <c r="A2586" s="1">
        <v>43208.666666754398</v>
      </c>
      <c r="B2586">
        <v>2253.1065789473682</v>
      </c>
    </row>
    <row r="2587" spans="1:2" x14ac:dyDescent="0.35">
      <c r="A2587" s="1">
        <v>43208.708333421098</v>
      </c>
      <c r="B2587">
        <v>2173.5817894736838</v>
      </c>
    </row>
    <row r="2588" spans="1:2" x14ac:dyDescent="0.35">
      <c r="A2588" s="1">
        <v>43208.750000087799</v>
      </c>
      <c r="B2588">
        <v>2111.0999368421049</v>
      </c>
    </row>
    <row r="2589" spans="1:2" x14ac:dyDescent="0.35">
      <c r="A2589" s="1">
        <v>43208.7916667545</v>
      </c>
      <c r="B2589">
        <v>2075.6523789473686</v>
      </c>
    </row>
    <row r="2590" spans="1:2" x14ac:dyDescent="0.35">
      <c r="A2590" s="1">
        <v>43208.8333334212</v>
      </c>
      <c r="B2590">
        <v>2031.1334842105266</v>
      </c>
    </row>
    <row r="2591" spans="1:2" x14ac:dyDescent="0.35">
      <c r="A2591" s="1">
        <v>43208.875000087901</v>
      </c>
      <c r="B2591">
        <v>2036.8927894736842</v>
      </c>
    </row>
    <row r="2592" spans="1:2" x14ac:dyDescent="0.35">
      <c r="A2592" s="1">
        <v>43208.916666754601</v>
      </c>
      <c r="B2592">
        <v>2005.3828421052629</v>
      </c>
    </row>
    <row r="2593" spans="1:2" x14ac:dyDescent="0.35">
      <c r="A2593" s="1">
        <v>43208.958333421302</v>
      </c>
      <c r="B2593">
        <v>2011.0453263157892</v>
      </c>
    </row>
    <row r="2594" spans="1:2" x14ac:dyDescent="0.35">
      <c r="A2594" s="1">
        <v>43209.000000088003</v>
      </c>
      <c r="B2594">
        <v>1841.5722315789474</v>
      </c>
    </row>
    <row r="2595" spans="1:2" x14ac:dyDescent="0.35">
      <c r="A2595" s="1">
        <v>43209.041666754703</v>
      </c>
      <c r="B2595">
        <v>1919.1464526315788</v>
      </c>
    </row>
    <row r="2596" spans="1:2" x14ac:dyDescent="0.35">
      <c r="A2596" s="1">
        <v>43209.083333421397</v>
      </c>
      <c r="B2596">
        <v>1984.3695789473677</v>
      </c>
    </row>
    <row r="2597" spans="1:2" x14ac:dyDescent="0.35">
      <c r="A2597" s="1">
        <v>43209.125000088097</v>
      </c>
      <c r="B2597">
        <v>1979.0873052631573</v>
      </c>
    </row>
    <row r="2598" spans="1:2" x14ac:dyDescent="0.35">
      <c r="A2598" s="1">
        <v>43209.166666754798</v>
      </c>
      <c r="B2598">
        <v>1961.8025368421052</v>
      </c>
    </row>
    <row r="2599" spans="1:2" x14ac:dyDescent="0.35">
      <c r="A2599" s="1">
        <v>43209.208333421499</v>
      </c>
      <c r="B2599">
        <v>2033.9399684210523</v>
      </c>
    </row>
    <row r="2600" spans="1:2" x14ac:dyDescent="0.35">
      <c r="A2600" s="1">
        <v>43209.250000088199</v>
      </c>
      <c r="B2600">
        <v>2086.0144421052628</v>
      </c>
    </row>
    <row r="2601" spans="1:2" x14ac:dyDescent="0.35">
      <c r="A2601" s="1">
        <v>43209.2916667549</v>
      </c>
      <c r="B2601">
        <v>2180.8161789473684</v>
      </c>
    </row>
    <row r="2602" spans="1:2" x14ac:dyDescent="0.35">
      <c r="A2602" s="1">
        <v>43209.3333334216</v>
      </c>
      <c r="B2602">
        <v>2229.7298210526315</v>
      </c>
    </row>
    <row r="2603" spans="1:2" x14ac:dyDescent="0.35">
      <c r="A2603" s="1">
        <v>43209.375000088301</v>
      </c>
      <c r="B2603">
        <v>2306.8745368421046</v>
      </c>
    </row>
    <row r="2604" spans="1:2" x14ac:dyDescent="0.35">
      <c r="A2604" s="1">
        <v>43209.416666755002</v>
      </c>
      <c r="B2604">
        <v>2306.1260526315787</v>
      </c>
    </row>
    <row r="2605" spans="1:2" x14ac:dyDescent="0.35">
      <c r="A2605" s="1">
        <v>43209.458333421702</v>
      </c>
      <c r="B2605">
        <v>2327.4386210526318</v>
      </c>
    </row>
    <row r="2606" spans="1:2" x14ac:dyDescent="0.35">
      <c r="A2606" s="1">
        <v>43209.500000088403</v>
      </c>
      <c r="B2606">
        <v>2328.6115263157894</v>
      </c>
    </row>
    <row r="2607" spans="1:2" x14ac:dyDescent="0.35">
      <c r="A2607" s="1">
        <v>43209.541666755104</v>
      </c>
      <c r="B2607">
        <v>2353.3422315789467</v>
      </c>
    </row>
    <row r="2608" spans="1:2" x14ac:dyDescent="0.35">
      <c r="A2608" s="1">
        <v>43209.583333421797</v>
      </c>
      <c r="B2608">
        <v>2350.4051052631576</v>
      </c>
    </row>
    <row r="2609" spans="1:2" x14ac:dyDescent="0.35">
      <c r="A2609" s="1">
        <v>43209.625000088497</v>
      </c>
      <c r="B2609">
        <v>2350.8472105263154</v>
      </c>
    </row>
    <row r="2610" spans="1:2" x14ac:dyDescent="0.35">
      <c r="A2610" s="1">
        <v>43209.666666755198</v>
      </c>
      <c r="B2610">
        <v>2296.8780947368418</v>
      </c>
    </row>
    <row r="2611" spans="1:2" x14ac:dyDescent="0.35">
      <c r="A2611" s="1">
        <v>43209.708333421899</v>
      </c>
      <c r="B2611">
        <v>2150.2786421052629</v>
      </c>
    </row>
    <row r="2612" spans="1:2" x14ac:dyDescent="0.35">
      <c r="A2612" s="1">
        <v>43209.750000088599</v>
      </c>
      <c r="B2612">
        <v>2071.4068421052634</v>
      </c>
    </row>
    <row r="2613" spans="1:2" x14ac:dyDescent="0.35">
      <c r="A2613" s="1">
        <v>43209.7916667553</v>
      </c>
      <c r="B2613">
        <v>1994.7438</v>
      </c>
    </row>
    <row r="2614" spans="1:2" x14ac:dyDescent="0.35">
      <c r="A2614" s="1">
        <v>43209.833333422001</v>
      </c>
      <c r="B2614">
        <v>1948.4474210526314</v>
      </c>
    </row>
    <row r="2615" spans="1:2" x14ac:dyDescent="0.35">
      <c r="A2615" s="1">
        <v>43209.875000088701</v>
      </c>
      <c r="B2615">
        <v>1938.1541052631578</v>
      </c>
    </row>
    <row r="2616" spans="1:2" x14ac:dyDescent="0.35">
      <c r="A2616" s="1">
        <v>43209.916666755402</v>
      </c>
      <c r="B2616">
        <v>1936.6275157894734</v>
      </c>
    </row>
    <row r="2617" spans="1:2" x14ac:dyDescent="0.35">
      <c r="A2617" s="1">
        <v>43209.958333422102</v>
      </c>
      <c r="B2617">
        <v>1928.3650105263155</v>
      </c>
    </row>
    <row r="2618" spans="1:2" x14ac:dyDescent="0.35">
      <c r="A2618" s="1">
        <v>43210.000000088803</v>
      </c>
      <c r="B2618">
        <v>2000.7657157894735</v>
      </c>
    </row>
    <row r="2619" spans="1:2" x14ac:dyDescent="0.35">
      <c r="A2619" s="1">
        <v>43210.041666755496</v>
      </c>
      <c r="B2619">
        <v>1976.4415263157894</v>
      </c>
    </row>
    <row r="2620" spans="1:2" x14ac:dyDescent="0.35">
      <c r="A2620" s="1">
        <v>43210.083333422197</v>
      </c>
      <c r="B2620">
        <v>2001.9056842105258</v>
      </c>
    </row>
    <row r="2621" spans="1:2" x14ac:dyDescent="0.35">
      <c r="A2621" s="1">
        <v>43210.125000088898</v>
      </c>
      <c r="B2621">
        <v>2014.6425157894735</v>
      </c>
    </row>
    <row r="2622" spans="1:2" x14ac:dyDescent="0.35">
      <c r="A2622" s="1">
        <v>43210.166666755598</v>
      </c>
      <c r="B2622">
        <v>2034.3652736842103</v>
      </c>
    </row>
    <row r="2623" spans="1:2" x14ac:dyDescent="0.35">
      <c r="A2623" s="1">
        <v>43210.208333422299</v>
      </c>
      <c r="B2623">
        <v>2049.2766000000001</v>
      </c>
    </row>
    <row r="2624" spans="1:2" x14ac:dyDescent="0.35">
      <c r="A2624" s="1">
        <v>43210.250000089</v>
      </c>
      <c r="B2624">
        <v>2087.6780842105263</v>
      </c>
    </row>
    <row r="2625" spans="1:2" x14ac:dyDescent="0.35">
      <c r="A2625" s="1">
        <v>43210.2916667557</v>
      </c>
      <c r="B2625">
        <v>2052.9902842105266</v>
      </c>
    </row>
    <row r="2626" spans="1:2" x14ac:dyDescent="0.35">
      <c r="A2626" s="1">
        <v>43210.333333422401</v>
      </c>
      <c r="B2626">
        <v>2017.6061684210526</v>
      </c>
    </row>
    <row r="2627" spans="1:2" x14ac:dyDescent="0.35">
      <c r="A2627" s="1">
        <v>43210.375000089101</v>
      </c>
      <c r="B2627">
        <v>2017.7593578947362</v>
      </c>
    </row>
    <row r="2628" spans="1:2" x14ac:dyDescent="0.35">
      <c r="A2628" s="1">
        <v>43210.416666755802</v>
      </c>
      <c r="B2628">
        <v>2035.6349999999995</v>
      </c>
    </row>
    <row r="2629" spans="1:2" x14ac:dyDescent="0.35">
      <c r="A2629" s="1">
        <v>43210.458333422503</v>
      </c>
      <c r="B2629">
        <v>2030.583505263158</v>
      </c>
    </row>
    <row r="2630" spans="1:2" x14ac:dyDescent="0.35">
      <c r="A2630" s="1">
        <v>43210.500000089203</v>
      </c>
      <c r="B2630">
        <v>2001.4381578947366</v>
      </c>
    </row>
    <row r="2631" spans="1:2" x14ac:dyDescent="0.35">
      <c r="A2631" s="1">
        <v>43210.541666755897</v>
      </c>
      <c r="B2631">
        <v>2068.6385999999998</v>
      </c>
    </row>
    <row r="2632" spans="1:2" x14ac:dyDescent="0.35">
      <c r="A2632" s="1">
        <v>43210.583333422597</v>
      </c>
      <c r="B2632">
        <v>1700.5917157894733</v>
      </c>
    </row>
    <row r="2633" spans="1:2" x14ac:dyDescent="0.35">
      <c r="A2633" s="1">
        <v>43210.625000089298</v>
      </c>
      <c r="B2633">
        <v>1731.916642105263</v>
      </c>
    </row>
    <row r="2634" spans="1:2" x14ac:dyDescent="0.35">
      <c r="A2634" s="1">
        <v>43210.666666755998</v>
      </c>
      <c r="B2634">
        <v>2166.635652631579</v>
      </c>
    </row>
    <row r="2635" spans="1:2" x14ac:dyDescent="0.35">
      <c r="A2635" s="1">
        <v>43210.708333422699</v>
      </c>
      <c r="B2635">
        <v>2173.9779157894736</v>
      </c>
    </row>
    <row r="2636" spans="1:2" x14ac:dyDescent="0.35">
      <c r="A2636" s="1">
        <v>43210.7500000894</v>
      </c>
      <c r="B2636">
        <v>2138.5436210526314</v>
      </c>
    </row>
    <row r="2637" spans="1:2" x14ac:dyDescent="0.35">
      <c r="A2637" s="1">
        <v>43210.7916667561</v>
      </c>
      <c r="B2637">
        <v>2114.5605157894738</v>
      </c>
    </row>
    <row r="2638" spans="1:2" x14ac:dyDescent="0.35">
      <c r="A2638" s="1">
        <v>43210.833333422801</v>
      </c>
      <c r="B2638">
        <v>2107.0787684210527</v>
      </c>
    </row>
    <row r="2639" spans="1:2" x14ac:dyDescent="0.35">
      <c r="A2639" s="1">
        <v>43210.875000089502</v>
      </c>
      <c r="B2639">
        <v>2087.0023263157896</v>
      </c>
    </row>
    <row r="2640" spans="1:2" x14ac:dyDescent="0.35">
      <c r="A2640" s="1">
        <v>43210.916666756202</v>
      </c>
      <c r="B2640">
        <v>2069.43372631579</v>
      </c>
    </row>
    <row r="2641" spans="1:2" x14ac:dyDescent="0.35">
      <c r="A2641" s="1">
        <v>43210.958333422903</v>
      </c>
      <c r="B2641">
        <v>2067.5724631578946</v>
      </c>
    </row>
    <row r="2642" spans="1:2" x14ac:dyDescent="0.35">
      <c r="A2642" s="1">
        <v>43211.000000089603</v>
      </c>
      <c r="B2642">
        <v>2043.8141684210523</v>
      </c>
    </row>
    <row r="2643" spans="1:2" x14ac:dyDescent="0.35">
      <c r="A2643" s="1">
        <v>43211.041666756297</v>
      </c>
      <c r="B2643">
        <v>2046.0954315789472</v>
      </c>
    </row>
    <row r="2644" spans="1:2" x14ac:dyDescent="0.35">
      <c r="A2644" s="1">
        <v>43211.083333422997</v>
      </c>
      <c r="B2644">
        <v>2057.0297999999998</v>
      </c>
    </row>
    <row r="2645" spans="1:2" x14ac:dyDescent="0.35">
      <c r="A2645" s="1">
        <v>43211.125000089698</v>
      </c>
      <c r="B2645">
        <v>2049.8665894736841</v>
      </c>
    </row>
    <row r="2646" spans="1:2" x14ac:dyDescent="0.35">
      <c r="A2646" s="1">
        <v>43211.166666756399</v>
      </c>
      <c r="B2646">
        <v>2087.1387157894737</v>
      </c>
    </row>
    <row r="2647" spans="1:2" x14ac:dyDescent="0.35">
      <c r="A2647" s="1">
        <v>43211.208333423099</v>
      </c>
      <c r="B2647">
        <v>2179.2155368421049</v>
      </c>
    </row>
    <row r="2648" spans="1:2" x14ac:dyDescent="0.35">
      <c r="A2648" s="1">
        <v>43211.2500000898</v>
      </c>
      <c r="B2648">
        <v>2332.4695578947371</v>
      </c>
    </row>
    <row r="2649" spans="1:2" x14ac:dyDescent="0.35">
      <c r="A2649" s="1">
        <v>43211.2916667565</v>
      </c>
      <c r="B2649">
        <v>2343.949484210526</v>
      </c>
    </row>
    <row r="2650" spans="1:2" x14ac:dyDescent="0.35">
      <c r="A2650" s="1">
        <v>43211.333333423201</v>
      </c>
      <c r="B2650">
        <v>2379.1337684210525</v>
      </c>
    </row>
    <row r="2651" spans="1:2" x14ac:dyDescent="0.35">
      <c r="A2651" s="1">
        <v>43211.375000089902</v>
      </c>
      <c r="B2651">
        <v>2417.474684210526</v>
      </c>
    </row>
    <row r="2652" spans="1:2" x14ac:dyDescent="0.35">
      <c r="A2652" s="1">
        <v>43211.416666756602</v>
      </c>
      <c r="B2652">
        <v>2475.4446315789469</v>
      </c>
    </row>
    <row r="2653" spans="1:2" x14ac:dyDescent="0.35">
      <c r="A2653" s="1">
        <v>43211.458333423303</v>
      </c>
      <c r="B2653">
        <v>2488.752</v>
      </c>
    </row>
    <row r="2654" spans="1:2" x14ac:dyDescent="0.35">
      <c r="A2654" s="1">
        <v>43211.500000090004</v>
      </c>
      <c r="B2654">
        <v>2504.1774947368417</v>
      </c>
    </row>
    <row r="2655" spans="1:2" x14ac:dyDescent="0.35">
      <c r="A2655" s="1">
        <v>43211.541666756697</v>
      </c>
      <c r="B2655">
        <v>2518.3533789473681</v>
      </c>
    </row>
    <row r="2656" spans="1:2" x14ac:dyDescent="0.35">
      <c r="A2656" s="1">
        <v>43211.583333423398</v>
      </c>
      <c r="B2656">
        <v>2528.464989473684</v>
      </c>
    </row>
    <row r="2657" spans="1:2" x14ac:dyDescent="0.35">
      <c r="A2657" s="1">
        <v>43211.625000090098</v>
      </c>
      <c r="B2657">
        <v>2527.7781789473684</v>
      </c>
    </row>
    <row r="2658" spans="1:2" x14ac:dyDescent="0.35">
      <c r="A2658" s="1">
        <v>43211.666666756799</v>
      </c>
      <c r="B2658">
        <v>2480.8628526315788</v>
      </c>
    </row>
    <row r="2659" spans="1:2" x14ac:dyDescent="0.35">
      <c r="A2659" s="1">
        <v>43211.708333423601</v>
      </c>
      <c r="B2659">
        <v>2191.7370631578942</v>
      </c>
    </row>
    <row r="2660" spans="1:2" x14ac:dyDescent="0.35">
      <c r="A2660" s="1">
        <v>43211.750000090302</v>
      </c>
      <c r="B2660">
        <v>2142.1730842105267</v>
      </c>
    </row>
    <row r="2661" spans="1:2" x14ac:dyDescent="0.35">
      <c r="A2661" s="1">
        <v>43211.791666757003</v>
      </c>
      <c r="B2661">
        <v>2175.1532526315791</v>
      </c>
    </row>
    <row r="2662" spans="1:2" x14ac:dyDescent="0.35">
      <c r="A2662" s="1">
        <v>43211.833333423703</v>
      </c>
      <c r="B2662">
        <v>2212.0281473684208</v>
      </c>
    </row>
    <row r="2663" spans="1:2" x14ac:dyDescent="0.35">
      <c r="A2663" s="1">
        <v>43211.875000090396</v>
      </c>
      <c r="B2663">
        <v>2203.5463578947365</v>
      </c>
    </row>
    <row r="2664" spans="1:2" x14ac:dyDescent="0.35">
      <c r="A2664" s="1">
        <v>43211.916666757097</v>
      </c>
      <c r="B2664">
        <v>2154.7954105263152</v>
      </c>
    </row>
    <row r="2665" spans="1:2" x14ac:dyDescent="0.35">
      <c r="A2665" s="1">
        <v>43211.958333423798</v>
      </c>
      <c r="B2665">
        <v>2122.0022526315788</v>
      </c>
    </row>
    <row r="2666" spans="1:2" x14ac:dyDescent="0.35">
      <c r="A2666" s="1">
        <v>43212.000000090498</v>
      </c>
      <c r="B2666">
        <v>2043.6797684210521</v>
      </c>
    </row>
    <row r="2667" spans="1:2" x14ac:dyDescent="0.35">
      <c r="A2667" s="1">
        <v>43212.041666757199</v>
      </c>
      <c r="B2667">
        <v>2051.6834210526313</v>
      </c>
    </row>
    <row r="2668" spans="1:2" x14ac:dyDescent="0.35">
      <c r="A2668" s="1">
        <v>43212.0833334239</v>
      </c>
      <c r="B2668">
        <v>2126.9454315789467</v>
      </c>
    </row>
    <row r="2669" spans="1:2" x14ac:dyDescent="0.35">
      <c r="A2669" s="1">
        <v>43212.1250000906</v>
      </c>
      <c r="B2669">
        <v>2130.9310105263153</v>
      </c>
    </row>
    <row r="2670" spans="1:2" x14ac:dyDescent="0.35">
      <c r="A2670" s="1">
        <v>43212.166666757301</v>
      </c>
      <c r="B2670">
        <v>2115.5019789473681</v>
      </c>
    </row>
    <row r="2671" spans="1:2" x14ac:dyDescent="0.35">
      <c r="A2671" s="1">
        <v>43212.208333424001</v>
      </c>
      <c r="B2671">
        <v>2126.2108736842106</v>
      </c>
    </row>
    <row r="2672" spans="1:2" x14ac:dyDescent="0.35">
      <c r="A2672" s="1">
        <v>43212.250000090702</v>
      </c>
      <c r="B2672">
        <v>2254.551821052632</v>
      </c>
    </row>
    <row r="2673" spans="1:2" x14ac:dyDescent="0.35">
      <c r="A2673" s="1">
        <v>43212.291666757403</v>
      </c>
      <c r="B2673">
        <v>2305.8258631578942</v>
      </c>
    </row>
    <row r="2674" spans="1:2" x14ac:dyDescent="0.35">
      <c r="A2674" s="1">
        <v>43212.333333424103</v>
      </c>
      <c r="B2674">
        <v>2324.5348736842107</v>
      </c>
    </row>
    <row r="2675" spans="1:2" x14ac:dyDescent="0.35">
      <c r="A2675" s="1">
        <v>43212.375000090797</v>
      </c>
      <c r="B2675">
        <v>2335.2667578947371</v>
      </c>
    </row>
    <row r="2676" spans="1:2" x14ac:dyDescent="0.35">
      <c r="A2676" s="1">
        <v>43212.416666757497</v>
      </c>
      <c r="B2676">
        <v>2306.4801789473686</v>
      </c>
    </row>
    <row r="2677" spans="1:2" x14ac:dyDescent="0.35">
      <c r="A2677" s="1">
        <v>43212.458333424198</v>
      </c>
      <c r="B2677">
        <v>2313.7654105263155</v>
      </c>
    </row>
    <row r="2678" spans="1:2" x14ac:dyDescent="0.35">
      <c r="A2678" s="1">
        <v>43212.500000090899</v>
      </c>
      <c r="B2678">
        <v>2284.9180421052629</v>
      </c>
    </row>
    <row r="2679" spans="1:2" x14ac:dyDescent="0.35">
      <c r="A2679" s="1">
        <v>43212.541666757599</v>
      </c>
      <c r="B2679">
        <v>2270.0387684210527</v>
      </c>
    </row>
    <row r="2680" spans="1:2" x14ac:dyDescent="0.35">
      <c r="A2680" s="1">
        <v>43212.5833334243</v>
      </c>
      <c r="B2680">
        <v>2266.6630736842103</v>
      </c>
    </row>
    <row r="2681" spans="1:2" x14ac:dyDescent="0.35">
      <c r="A2681" s="1">
        <v>43212.625000091</v>
      </c>
      <c r="B2681">
        <v>2267.307884210526</v>
      </c>
    </row>
    <row r="2682" spans="1:2" x14ac:dyDescent="0.35">
      <c r="A2682" s="1">
        <v>43212.666666757701</v>
      </c>
      <c r="B2682">
        <v>2275.0155473684213</v>
      </c>
    </row>
    <row r="2683" spans="1:2" x14ac:dyDescent="0.35">
      <c r="A2683" s="1">
        <v>43212.708333424402</v>
      </c>
      <c r="B2683">
        <v>2171.5507578947368</v>
      </c>
    </row>
    <row r="2684" spans="1:2" x14ac:dyDescent="0.35">
      <c r="A2684" s="1">
        <v>43212.750000091102</v>
      </c>
      <c r="B2684">
        <v>2146.8929999999996</v>
      </c>
    </row>
    <row r="2685" spans="1:2" x14ac:dyDescent="0.35">
      <c r="A2685" s="1">
        <v>43212.791666757803</v>
      </c>
      <c r="B2685">
        <v>2142.7823052631579</v>
      </c>
    </row>
    <row r="2686" spans="1:2" x14ac:dyDescent="0.35">
      <c r="A2686" s="1">
        <v>43212.833333424504</v>
      </c>
      <c r="B2686">
        <v>2120.1228631578947</v>
      </c>
    </row>
    <row r="2687" spans="1:2" x14ac:dyDescent="0.35">
      <c r="A2687" s="1">
        <v>43212.875000091197</v>
      </c>
      <c r="B2687">
        <v>2105.1438947368415</v>
      </c>
    </row>
    <row r="2688" spans="1:2" x14ac:dyDescent="0.35">
      <c r="A2688" s="1">
        <v>43212.916666757897</v>
      </c>
      <c r="B2688">
        <v>2097.9327157894731</v>
      </c>
    </row>
    <row r="2689" spans="1:2" x14ac:dyDescent="0.35">
      <c r="A2689" s="1">
        <v>43212.958333424598</v>
      </c>
      <c r="B2689">
        <v>2131.6058842105263</v>
      </c>
    </row>
    <row r="2690" spans="1:2" x14ac:dyDescent="0.35">
      <c r="A2690" s="1">
        <v>43213.000000091299</v>
      </c>
      <c r="B2690">
        <v>1928.4005999999999</v>
      </c>
    </row>
    <row r="2691" spans="1:2" x14ac:dyDescent="0.35">
      <c r="A2691" s="1">
        <v>43213.041666757999</v>
      </c>
      <c r="B2691">
        <v>1849.7887578947366</v>
      </c>
    </row>
    <row r="2692" spans="1:2" x14ac:dyDescent="0.35">
      <c r="A2692" s="1">
        <v>43213.0833334247</v>
      </c>
      <c r="B2692">
        <v>1908.6473368421055</v>
      </c>
    </row>
    <row r="2693" spans="1:2" x14ac:dyDescent="0.35">
      <c r="A2693" s="1">
        <v>43213.125000091401</v>
      </c>
      <c r="B2693">
        <v>1918.6349368421052</v>
      </c>
    </row>
    <row r="2694" spans="1:2" x14ac:dyDescent="0.35">
      <c r="A2694" s="1">
        <v>43213.166666758101</v>
      </c>
      <c r="B2694">
        <v>1945.0193368421053</v>
      </c>
    </row>
    <row r="2695" spans="1:2" x14ac:dyDescent="0.35">
      <c r="A2695" s="1">
        <v>43213.208333424802</v>
      </c>
      <c r="B2695">
        <v>2032.8258631578947</v>
      </c>
    </row>
    <row r="2696" spans="1:2" x14ac:dyDescent="0.35">
      <c r="A2696" s="1">
        <v>43213.250000091502</v>
      </c>
      <c r="B2696">
        <v>2125.2702947368421</v>
      </c>
    </row>
    <row r="2697" spans="1:2" x14ac:dyDescent="0.35">
      <c r="A2697" s="1">
        <v>43213.291666758203</v>
      </c>
      <c r="B2697">
        <v>2147.4942631578947</v>
      </c>
    </row>
    <row r="2698" spans="1:2" x14ac:dyDescent="0.35">
      <c r="A2698" s="1">
        <v>43213.333333424896</v>
      </c>
      <c r="B2698">
        <v>2190.1138736842104</v>
      </c>
    </row>
    <row r="2699" spans="1:2" x14ac:dyDescent="0.35">
      <c r="A2699" s="1">
        <v>43213.375000091597</v>
      </c>
      <c r="B2699">
        <v>2222.5082526315787</v>
      </c>
    </row>
    <row r="2700" spans="1:2" x14ac:dyDescent="0.35">
      <c r="A2700" s="1">
        <v>43213.416666758298</v>
      </c>
      <c r="B2700">
        <v>2219.5107789473677</v>
      </c>
    </row>
    <row r="2701" spans="1:2" x14ac:dyDescent="0.35">
      <c r="A2701" s="1">
        <v>43213.458333424998</v>
      </c>
      <c r="B2701">
        <v>2135.8131789473682</v>
      </c>
    </row>
    <row r="2702" spans="1:2" x14ac:dyDescent="0.35">
      <c r="A2702" s="1">
        <v>43213.500000091699</v>
      </c>
      <c r="B2702">
        <v>2208.2611894736838</v>
      </c>
    </row>
    <row r="2703" spans="1:2" x14ac:dyDescent="0.35">
      <c r="A2703" s="1">
        <v>43213.5416667584</v>
      </c>
      <c r="B2703">
        <v>2240.5759894736839</v>
      </c>
    </row>
    <row r="2704" spans="1:2" x14ac:dyDescent="0.35">
      <c r="A2704" s="1">
        <v>43213.5833334251</v>
      </c>
      <c r="B2704">
        <v>2230.7148315789468</v>
      </c>
    </row>
    <row r="2705" spans="1:2" x14ac:dyDescent="0.35">
      <c r="A2705" s="1">
        <v>43213.625000091801</v>
      </c>
      <c r="B2705">
        <v>2226.9774947368419</v>
      </c>
    </row>
    <row r="2706" spans="1:2" x14ac:dyDescent="0.35">
      <c r="A2706" s="1">
        <v>43213.666666758501</v>
      </c>
      <c r="B2706">
        <v>2202.369252631579</v>
      </c>
    </row>
    <row r="2707" spans="1:2" x14ac:dyDescent="0.35">
      <c r="A2707" s="1">
        <v>43213.708333425202</v>
      </c>
      <c r="B2707">
        <v>2079.5177052631575</v>
      </c>
    </row>
    <row r="2708" spans="1:2" x14ac:dyDescent="0.35">
      <c r="A2708" s="1">
        <v>43213.750000091903</v>
      </c>
      <c r="B2708">
        <v>2028.8055789473683</v>
      </c>
    </row>
    <row r="2709" spans="1:2" x14ac:dyDescent="0.35">
      <c r="A2709" s="1">
        <v>43213.791666758603</v>
      </c>
      <c r="B2709">
        <v>1993.2041684210524</v>
      </c>
    </row>
    <row r="2710" spans="1:2" x14ac:dyDescent="0.35">
      <c r="A2710" s="1">
        <v>43213.833333425297</v>
      </c>
      <c r="B2710">
        <v>1970.8732105263155</v>
      </c>
    </row>
    <row r="2711" spans="1:2" x14ac:dyDescent="0.35">
      <c r="A2711" s="1">
        <v>43213.875000091997</v>
      </c>
      <c r="B2711">
        <v>1917.5203894736837</v>
      </c>
    </row>
    <row r="2712" spans="1:2" x14ac:dyDescent="0.35">
      <c r="A2712" s="1">
        <v>43213.916666758698</v>
      </c>
      <c r="B2712">
        <v>1970.8614947368417</v>
      </c>
    </row>
    <row r="2713" spans="1:2" x14ac:dyDescent="0.35">
      <c r="A2713" s="1">
        <v>43213.958333425398</v>
      </c>
      <c r="B2713">
        <v>1954.7637789473683</v>
      </c>
    </row>
    <row r="2714" spans="1:2" x14ac:dyDescent="0.35">
      <c r="A2714" s="1">
        <v>43214.000000092099</v>
      </c>
      <c r="B2714">
        <v>1891.2162315789469</v>
      </c>
    </row>
    <row r="2715" spans="1:2" x14ac:dyDescent="0.35">
      <c r="A2715" s="1">
        <v>43214.0416667588</v>
      </c>
      <c r="B2715">
        <v>1704.1464631578947</v>
      </c>
    </row>
    <row r="2716" spans="1:2" x14ac:dyDescent="0.35">
      <c r="A2716" s="1">
        <v>43214.0833334255</v>
      </c>
      <c r="B2716">
        <v>1906.5778421052632</v>
      </c>
    </row>
    <row r="2717" spans="1:2" x14ac:dyDescent="0.35">
      <c r="A2717" s="1">
        <v>43214.125000092201</v>
      </c>
      <c r="B2717">
        <v>1903.1276526315789</v>
      </c>
    </row>
    <row r="2718" spans="1:2" x14ac:dyDescent="0.35">
      <c r="A2718" s="1">
        <v>43214.166666758902</v>
      </c>
      <c r="B2718">
        <v>1892.2511999999999</v>
      </c>
    </row>
    <row r="2719" spans="1:2" x14ac:dyDescent="0.35">
      <c r="A2719" s="1">
        <v>43214.208333425602</v>
      </c>
      <c r="B2719">
        <v>1881.8871473684212</v>
      </c>
    </row>
    <row r="2720" spans="1:2" x14ac:dyDescent="0.35">
      <c r="A2720" s="1">
        <v>43214.250000092303</v>
      </c>
      <c r="B2720">
        <v>1875.1879263157894</v>
      </c>
    </row>
    <row r="2721" spans="1:2" x14ac:dyDescent="0.35">
      <c r="A2721" s="1">
        <v>43214.291666759003</v>
      </c>
      <c r="B2721">
        <v>1902.4388526315788</v>
      </c>
    </row>
    <row r="2722" spans="1:2" x14ac:dyDescent="0.35">
      <c r="A2722" s="1">
        <v>43214.333333425697</v>
      </c>
      <c r="B2722">
        <v>2002.7578421052631</v>
      </c>
    </row>
    <row r="2723" spans="1:2" x14ac:dyDescent="0.35">
      <c r="A2723" s="1">
        <v>43214.375000092397</v>
      </c>
      <c r="B2723">
        <v>2033.4180631578945</v>
      </c>
    </row>
    <row r="2724" spans="1:2" x14ac:dyDescent="0.35">
      <c r="A2724" s="1">
        <v>43214.416666759098</v>
      </c>
      <c r="B2724">
        <v>2020.0154210526316</v>
      </c>
    </row>
    <row r="2725" spans="1:2" x14ac:dyDescent="0.35">
      <c r="A2725" s="1">
        <v>43214.458333425799</v>
      </c>
      <c r="B2725">
        <v>2016.9686526315791</v>
      </c>
    </row>
    <row r="2726" spans="1:2" x14ac:dyDescent="0.35">
      <c r="A2726" s="1">
        <v>43214.500000092499</v>
      </c>
      <c r="B2726">
        <v>2009.3469789473686</v>
      </c>
    </row>
    <row r="2727" spans="1:2" x14ac:dyDescent="0.35">
      <c r="A2727" s="1">
        <v>43214.5416667592</v>
      </c>
      <c r="B2727">
        <v>1986.4463684210525</v>
      </c>
    </row>
    <row r="2728" spans="1:2" x14ac:dyDescent="0.35">
      <c r="A2728" s="1">
        <v>43214.5833334259</v>
      </c>
      <c r="B2728">
        <v>1991.2089473684205</v>
      </c>
    </row>
    <row r="2729" spans="1:2" x14ac:dyDescent="0.35">
      <c r="A2729" s="1">
        <v>43214.625000092601</v>
      </c>
      <c r="B2729">
        <v>1942.8057157894734</v>
      </c>
    </row>
    <row r="2730" spans="1:2" x14ac:dyDescent="0.35">
      <c r="A2730" s="1">
        <v>43214.666666759302</v>
      </c>
      <c r="B2730">
        <v>1937.1288631578946</v>
      </c>
    </row>
    <row r="2731" spans="1:2" x14ac:dyDescent="0.35">
      <c r="A2731" s="1">
        <v>43214.708333426002</v>
      </c>
      <c r="B2731">
        <v>1949.2666421052629</v>
      </c>
    </row>
    <row r="2732" spans="1:2" x14ac:dyDescent="0.35">
      <c r="A2732" s="1">
        <v>43214.750000092703</v>
      </c>
      <c r="B2732">
        <v>2029.113063157894</v>
      </c>
    </row>
    <row r="2733" spans="1:2" x14ac:dyDescent="0.35">
      <c r="A2733" s="1">
        <v>43214.791666759404</v>
      </c>
      <c r="B2733">
        <v>1983.4214842105259</v>
      </c>
    </row>
    <row r="2734" spans="1:2" x14ac:dyDescent="0.35">
      <c r="A2734" s="1">
        <v>43214.833333426097</v>
      </c>
      <c r="B2734">
        <v>1982.5810421052627</v>
      </c>
    </row>
    <row r="2735" spans="1:2" x14ac:dyDescent="0.35">
      <c r="A2735" s="1">
        <v>43214.875000092798</v>
      </c>
      <c r="B2735">
        <v>1943.2126736842106</v>
      </c>
    </row>
    <row r="2736" spans="1:2" x14ac:dyDescent="0.35">
      <c r="A2736" s="1">
        <v>43214.916666759498</v>
      </c>
      <c r="B2736">
        <v>1927.7781157894733</v>
      </c>
    </row>
    <row r="2737" spans="1:2" x14ac:dyDescent="0.35">
      <c r="A2737" s="1">
        <v>43214.958333426199</v>
      </c>
      <c r="B2737">
        <v>1910.7798315789469</v>
      </c>
    </row>
    <row r="2738" spans="1:2" x14ac:dyDescent="0.35">
      <c r="A2738" s="1">
        <v>43215.000000092899</v>
      </c>
      <c r="B2738">
        <v>1991.756052631579</v>
      </c>
    </row>
    <row r="2739" spans="1:2" x14ac:dyDescent="0.35">
      <c r="A2739" s="1">
        <v>43215.0416667596</v>
      </c>
      <c r="B2739">
        <v>1975.6150105263155</v>
      </c>
    </row>
    <row r="2740" spans="1:2" x14ac:dyDescent="0.35">
      <c r="A2740" s="1">
        <v>43215.083333426301</v>
      </c>
      <c r="B2740">
        <v>2000.7137684210522</v>
      </c>
    </row>
    <row r="2741" spans="1:2" x14ac:dyDescent="0.35">
      <c r="A2741" s="1">
        <v>43215.125000093001</v>
      </c>
      <c r="B2741">
        <v>1986.9777789473678</v>
      </c>
    </row>
    <row r="2742" spans="1:2" x14ac:dyDescent="0.35">
      <c r="A2742" s="1">
        <v>43215.166666759702</v>
      </c>
      <c r="B2742">
        <v>2014.1133157894737</v>
      </c>
    </row>
    <row r="2743" spans="1:2" x14ac:dyDescent="0.35">
      <c r="A2743" s="1">
        <v>43215.208333426403</v>
      </c>
      <c r="B2743">
        <v>2084.3174210526317</v>
      </c>
    </row>
    <row r="2744" spans="1:2" x14ac:dyDescent="0.35">
      <c r="A2744" s="1">
        <v>43215.250000093103</v>
      </c>
      <c r="B2744">
        <v>2183.5536947368419</v>
      </c>
    </row>
    <row r="2745" spans="1:2" x14ac:dyDescent="0.35">
      <c r="A2745" s="1">
        <v>43215.291666759796</v>
      </c>
      <c r="B2745">
        <v>2210.7239368421051</v>
      </c>
    </row>
    <row r="2746" spans="1:2" x14ac:dyDescent="0.35">
      <c r="A2746" s="1">
        <v>43215.333333426497</v>
      </c>
      <c r="B2746">
        <v>2262.1321578947368</v>
      </c>
    </row>
    <row r="2747" spans="1:2" x14ac:dyDescent="0.35">
      <c r="A2747" s="1">
        <v>43215.375000093198</v>
      </c>
      <c r="B2747">
        <v>2282.4972947368419</v>
      </c>
    </row>
    <row r="2748" spans="1:2" x14ac:dyDescent="0.35">
      <c r="A2748" s="1">
        <v>43215.416666759898</v>
      </c>
      <c r="B2748">
        <v>2280.479968421052</v>
      </c>
    </row>
    <row r="2749" spans="1:2" x14ac:dyDescent="0.35">
      <c r="A2749" s="1">
        <v>43215.458333426599</v>
      </c>
      <c r="B2749">
        <v>2251.9825263157891</v>
      </c>
    </row>
    <row r="2750" spans="1:2" x14ac:dyDescent="0.35">
      <c r="A2750" s="1">
        <v>43215.5000000933</v>
      </c>
      <c r="B2750">
        <v>2273.815894736842</v>
      </c>
    </row>
    <row r="2751" spans="1:2" x14ac:dyDescent="0.35">
      <c r="A2751" s="1">
        <v>43215.54166676</v>
      </c>
      <c r="B2751">
        <v>2294.4951473684209</v>
      </c>
    </row>
    <row r="2752" spans="1:2" x14ac:dyDescent="0.35">
      <c r="A2752" s="1">
        <v>43215.583333426701</v>
      </c>
      <c r="B2752">
        <v>2330.554136842105</v>
      </c>
    </row>
    <row r="2753" spans="1:2" x14ac:dyDescent="0.35">
      <c r="A2753" s="1">
        <v>43215.625000093401</v>
      </c>
      <c r="B2753">
        <v>2328.143778947368</v>
      </c>
    </row>
    <row r="2754" spans="1:2" x14ac:dyDescent="0.35">
      <c r="A2754" s="1">
        <v>43215.666666760102</v>
      </c>
      <c r="B2754">
        <v>2304.2988315789471</v>
      </c>
    </row>
    <row r="2755" spans="1:2" x14ac:dyDescent="0.35">
      <c r="A2755" s="1">
        <v>43215.708333426803</v>
      </c>
      <c r="B2755">
        <v>2239.3243894736843</v>
      </c>
    </row>
    <row r="2756" spans="1:2" x14ac:dyDescent="0.35">
      <c r="A2756" s="1">
        <v>43215.750000093503</v>
      </c>
      <c r="B2756">
        <v>2179.1076631578949</v>
      </c>
    </row>
    <row r="2757" spans="1:2" x14ac:dyDescent="0.35">
      <c r="A2757" s="1">
        <v>43215.791666760197</v>
      </c>
      <c r="B2757">
        <v>2127.7339263157892</v>
      </c>
    </row>
    <row r="2758" spans="1:2" x14ac:dyDescent="0.35">
      <c r="A2758" s="1">
        <v>43215.833333426897</v>
      </c>
      <c r="B2758">
        <v>2117.7262105263153</v>
      </c>
    </row>
    <row r="2759" spans="1:2" x14ac:dyDescent="0.35">
      <c r="A2759" s="1">
        <v>43215.875000093598</v>
      </c>
      <c r="B2759">
        <v>2095.8183473684203</v>
      </c>
    </row>
    <row r="2760" spans="1:2" x14ac:dyDescent="0.35">
      <c r="A2760" s="1">
        <v>43215.916666760299</v>
      </c>
      <c r="B2760">
        <v>2087.6396210526314</v>
      </c>
    </row>
    <row r="2761" spans="1:2" x14ac:dyDescent="0.35">
      <c r="A2761" s="1">
        <v>43215.958333426999</v>
      </c>
      <c r="B2761">
        <v>2080.8873473684207</v>
      </c>
    </row>
    <row r="2762" spans="1:2" x14ac:dyDescent="0.35">
      <c r="A2762" s="1">
        <v>43216.0000000937</v>
      </c>
      <c r="B2762">
        <v>1958.4577894736842</v>
      </c>
    </row>
    <row r="2763" spans="1:2" x14ac:dyDescent="0.35">
      <c r="A2763" s="1">
        <v>43216.0416667604</v>
      </c>
      <c r="B2763">
        <v>1975.9726736842099</v>
      </c>
    </row>
    <row r="2764" spans="1:2" x14ac:dyDescent="0.35">
      <c r="A2764" s="1">
        <v>43216.083333427101</v>
      </c>
      <c r="B2764">
        <v>2057.9847473684204</v>
      </c>
    </row>
    <row r="2765" spans="1:2" x14ac:dyDescent="0.35">
      <c r="A2765" s="1">
        <v>43216.125000093802</v>
      </c>
      <c r="B2765">
        <v>2108.9002421052628</v>
      </c>
    </row>
    <row r="2766" spans="1:2" x14ac:dyDescent="0.35">
      <c r="A2766" s="1">
        <v>43216.166666760502</v>
      </c>
      <c r="B2766">
        <v>2089.8329052631575</v>
      </c>
    </row>
    <row r="2767" spans="1:2" x14ac:dyDescent="0.35">
      <c r="A2767" s="1">
        <v>43216.208333427203</v>
      </c>
      <c r="B2767">
        <v>2145.4859999999999</v>
      </c>
    </row>
    <row r="2768" spans="1:2" x14ac:dyDescent="0.35">
      <c r="A2768" s="1">
        <v>43216.250000093904</v>
      </c>
      <c r="B2768">
        <v>2227.4098736842107</v>
      </c>
    </row>
    <row r="2769" spans="1:2" x14ac:dyDescent="0.35">
      <c r="A2769" s="1">
        <v>43216.291666760597</v>
      </c>
      <c r="B2769">
        <v>2242.4916315789469</v>
      </c>
    </row>
    <row r="2770" spans="1:2" x14ac:dyDescent="0.35">
      <c r="A2770" s="1">
        <v>43216.333333427297</v>
      </c>
      <c r="B2770">
        <v>2313.6285789473677</v>
      </c>
    </row>
    <row r="2771" spans="1:2" x14ac:dyDescent="0.35">
      <c r="A2771" s="1">
        <v>43216.375000093998</v>
      </c>
      <c r="B2771">
        <v>2363.2252736842106</v>
      </c>
    </row>
    <row r="2772" spans="1:2" x14ac:dyDescent="0.35">
      <c r="A2772" s="1">
        <v>43216.416666760699</v>
      </c>
      <c r="B2772">
        <v>2411.1306947368416</v>
      </c>
    </row>
    <row r="2773" spans="1:2" x14ac:dyDescent="0.35">
      <c r="A2773" s="1">
        <v>43216.458333427399</v>
      </c>
      <c r="B2773">
        <v>2388.1728315789469</v>
      </c>
    </row>
    <row r="2774" spans="1:2" x14ac:dyDescent="0.35">
      <c r="A2774" s="1">
        <v>43216.5000000941</v>
      </c>
      <c r="B2774">
        <v>2349.9090631578947</v>
      </c>
    </row>
    <row r="2775" spans="1:2" x14ac:dyDescent="0.35">
      <c r="A2775" s="1">
        <v>43216.541666760801</v>
      </c>
      <c r="B2775">
        <v>2365.1345052631577</v>
      </c>
    </row>
    <row r="2776" spans="1:2" x14ac:dyDescent="0.35">
      <c r="A2776" s="1">
        <v>43216.583333427501</v>
      </c>
      <c r="B2776">
        <v>2342.8143789473679</v>
      </c>
    </row>
    <row r="2777" spans="1:2" x14ac:dyDescent="0.35">
      <c r="A2777" s="1">
        <v>43216.625000094202</v>
      </c>
      <c r="B2777">
        <v>2351.3582842105261</v>
      </c>
    </row>
    <row r="2778" spans="1:2" x14ac:dyDescent="0.35">
      <c r="A2778" s="1">
        <v>43216.666666760902</v>
      </c>
      <c r="B2778">
        <v>2327.8449157894734</v>
      </c>
    </row>
    <row r="2779" spans="1:2" x14ac:dyDescent="0.35">
      <c r="A2779" s="1">
        <v>43216.708333427603</v>
      </c>
      <c r="B2779">
        <v>2194.4785578947367</v>
      </c>
    </row>
    <row r="2780" spans="1:2" x14ac:dyDescent="0.35">
      <c r="A2780" s="1">
        <v>43216.750000094296</v>
      </c>
      <c r="B2780">
        <v>2135.3485263157895</v>
      </c>
    </row>
    <row r="2781" spans="1:2" x14ac:dyDescent="0.35">
      <c r="A2781" s="1">
        <v>43216.791666760997</v>
      </c>
      <c r="B2781">
        <v>2102.9678526315793</v>
      </c>
    </row>
    <row r="2782" spans="1:2" x14ac:dyDescent="0.35">
      <c r="A2782" s="1">
        <v>43216.833333427698</v>
      </c>
      <c r="B2782">
        <v>2086.6422315789473</v>
      </c>
    </row>
    <row r="2783" spans="1:2" x14ac:dyDescent="0.35">
      <c r="A2783" s="1">
        <v>43216.875000094398</v>
      </c>
      <c r="B2783">
        <v>2062.320252631579</v>
      </c>
    </row>
    <row r="2784" spans="1:2" x14ac:dyDescent="0.35">
      <c r="A2784" s="1">
        <v>43216.916666761099</v>
      </c>
      <c r="B2784">
        <v>2055.3402947368418</v>
      </c>
    </row>
    <row r="2785" spans="1:2" x14ac:dyDescent="0.35">
      <c r="A2785" s="1">
        <v>43216.9583334278</v>
      </c>
      <c r="B2785">
        <v>2050.2744315789469</v>
      </c>
    </row>
    <row r="2786" spans="1:2" x14ac:dyDescent="0.35">
      <c r="A2786" s="1">
        <v>43217.0000000945</v>
      </c>
      <c r="B2786">
        <v>1951.9272315789474</v>
      </c>
    </row>
    <row r="2787" spans="1:2" x14ac:dyDescent="0.35">
      <c r="A2787" s="1">
        <v>43217.041666761201</v>
      </c>
      <c r="B2787">
        <v>1927.6675894736843</v>
      </c>
    </row>
    <row r="2788" spans="1:2" x14ac:dyDescent="0.35">
      <c r="A2788" s="1">
        <v>43217.083333427901</v>
      </c>
      <c r="B2788">
        <v>1970.2222105263156</v>
      </c>
    </row>
    <row r="2789" spans="1:2" x14ac:dyDescent="0.35">
      <c r="A2789" s="1">
        <v>43217.125000094602</v>
      </c>
      <c r="B2789">
        <v>1974.0778105263153</v>
      </c>
    </row>
    <row r="2790" spans="1:2" x14ac:dyDescent="0.35">
      <c r="A2790" s="1">
        <v>43217.166666761303</v>
      </c>
      <c r="B2790">
        <v>1983.718136842105</v>
      </c>
    </row>
    <row r="2791" spans="1:2" x14ac:dyDescent="0.35">
      <c r="A2791" s="1">
        <v>43217.208333428003</v>
      </c>
      <c r="B2791">
        <v>2059.1346631578945</v>
      </c>
    </row>
    <row r="2792" spans="1:2" x14ac:dyDescent="0.35">
      <c r="A2792" s="1">
        <v>43217.250000094697</v>
      </c>
      <c r="B2792">
        <v>2241.2919789473681</v>
      </c>
    </row>
    <row r="2793" spans="1:2" x14ac:dyDescent="0.35">
      <c r="A2793" s="1">
        <v>43217.291666761397</v>
      </c>
      <c r="B2793">
        <v>2274.4918736842105</v>
      </c>
    </row>
    <row r="2794" spans="1:2" x14ac:dyDescent="0.35">
      <c r="A2794" s="1">
        <v>43217.333333428098</v>
      </c>
      <c r="B2794">
        <v>2300.8585894736839</v>
      </c>
    </row>
    <row r="2795" spans="1:2" x14ac:dyDescent="0.35">
      <c r="A2795" s="1">
        <v>43217.375000094798</v>
      </c>
      <c r="B2795">
        <v>2373.2345368421047</v>
      </c>
    </row>
    <row r="2796" spans="1:2" x14ac:dyDescent="0.35">
      <c r="A2796" s="1">
        <v>43217.416666761499</v>
      </c>
      <c r="B2796">
        <v>2365.5058736842107</v>
      </c>
    </row>
    <row r="2797" spans="1:2" x14ac:dyDescent="0.35">
      <c r="A2797" s="1">
        <v>43217.4583334282</v>
      </c>
      <c r="B2797">
        <v>2388.492252631579</v>
      </c>
    </row>
    <row r="2798" spans="1:2" x14ac:dyDescent="0.35">
      <c r="A2798" s="1">
        <v>43217.5000000949</v>
      </c>
      <c r="B2798">
        <v>2397.3728210526315</v>
      </c>
    </row>
    <row r="2799" spans="1:2" x14ac:dyDescent="0.35">
      <c r="A2799" s="1">
        <v>43217.541666761601</v>
      </c>
      <c r="B2799">
        <v>2386.3117894736838</v>
      </c>
    </row>
    <row r="2800" spans="1:2" x14ac:dyDescent="0.35">
      <c r="A2800" s="1">
        <v>43217.583333428302</v>
      </c>
      <c r="B2800">
        <v>2382.6268421052632</v>
      </c>
    </row>
    <row r="2801" spans="1:2" x14ac:dyDescent="0.35">
      <c r="A2801" s="1">
        <v>43217.625000095002</v>
      </c>
      <c r="B2801">
        <v>2352.4027578947366</v>
      </c>
    </row>
    <row r="2802" spans="1:2" x14ac:dyDescent="0.35">
      <c r="A2802" s="1">
        <v>43217.666666761703</v>
      </c>
      <c r="B2802">
        <v>2371.0461157894733</v>
      </c>
    </row>
    <row r="2803" spans="1:2" x14ac:dyDescent="0.35">
      <c r="A2803" s="1">
        <v>43217.708333428403</v>
      </c>
      <c r="B2803">
        <v>2230.7000210526317</v>
      </c>
    </row>
    <row r="2804" spans="1:2" x14ac:dyDescent="0.35">
      <c r="A2804" s="1">
        <v>43217.750000095097</v>
      </c>
      <c r="B2804">
        <v>2188.2689684210523</v>
      </c>
    </row>
    <row r="2805" spans="1:2" x14ac:dyDescent="0.35">
      <c r="A2805" s="1">
        <v>43217.791666761797</v>
      </c>
      <c r="B2805">
        <v>2095.0705263157893</v>
      </c>
    </row>
    <row r="2806" spans="1:2" x14ac:dyDescent="0.35">
      <c r="A2806" s="1">
        <v>43217.833333428498</v>
      </c>
      <c r="B2806">
        <v>2073.0640736842106</v>
      </c>
    </row>
    <row r="2807" spans="1:2" x14ac:dyDescent="0.35">
      <c r="A2807" s="1">
        <v>43217.875000095199</v>
      </c>
      <c r="B2807">
        <v>2021.3083578947362</v>
      </c>
    </row>
    <row r="2808" spans="1:2" x14ac:dyDescent="0.35">
      <c r="A2808" s="1">
        <v>43217.916666761899</v>
      </c>
      <c r="B2808">
        <v>2010.3425999999995</v>
      </c>
    </row>
    <row r="2809" spans="1:2" x14ac:dyDescent="0.35">
      <c r="A2809" s="1">
        <v>43217.9583334286</v>
      </c>
      <c r="B2809">
        <v>2000.2294421052632</v>
      </c>
    </row>
    <row r="2810" spans="1:2" x14ac:dyDescent="0.35">
      <c r="A2810" s="1">
        <v>43218.0000000953</v>
      </c>
      <c r="B2810">
        <v>1998.3332526315785</v>
      </c>
    </row>
    <row r="2811" spans="1:2" x14ac:dyDescent="0.35">
      <c r="A2811" s="1">
        <v>43218.041666762001</v>
      </c>
      <c r="B2811">
        <v>1987.4218736842104</v>
      </c>
    </row>
    <row r="2812" spans="1:2" x14ac:dyDescent="0.35">
      <c r="A2812" s="1">
        <v>43218.083333428702</v>
      </c>
      <c r="B2812">
        <v>2055.9090631578943</v>
      </c>
    </row>
    <row r="2813" spans="1:2" x14ac:dyDescent="0.35">
      <c r="A2813" s="1">
        <v>43218.125000095402</v>
      </c>
      <c r="B2813">
        <v>2072.9351999999994</v>
      </c>
    </row>
    <row r="2814" spans="1:2" x14ac:dyDescent="0.35">
      <c r="A2814" s="1">
        <v>43218.166666762103</v>
      </c>
      <c r="B2814">
        <v>2130.6947052631581</v>
      </c>
    </row>
    <row r="2815" spans="1:2" x14ac:dyDescent="0.35">
      <c r="A2815" s="1">
        <v>43218.208333428804</v>
      </c>
      <c r="B2815">
        <v>2215.1765999999998</v>
      </c>
    </row>
    <row r="2816" spans="1:2" x14ac:dyDescent="0.35">
      <c r="A2816" s="1">
        <v>43218.250000095497</v>
      </c>
      <c r="B2816">
        <v>2341.5090631578942</v>
      </c>
    </row>
    <row r="2817" spans="1:2" x14ac:dyDescent="0.35">
      <c r="A2817" s="1">
        <v>43218.291666762198</v>
      </c>
      <c r="B2817">
        <v>2387.7070736842102</v>
      </c>
    </row>
    <row r="2818" spans="1:2" x14ac:dyDescent="0.35">
      <c r="A2818" s="1">
        <v>43218.333333428898</v>
      </c>
      <c r="B2818">
        <v>2405.4920842105262</v>
      </c>
    </row>
    <row r="2819" spans="1:2" x14ac:dyDescent="0.35">
      <c r="A2819" s="1">
        <v>43218.375000095599</v>
      </c>
      <c r="B2819">
        <v>2463.2807684210525</v>
      </c>
    </row>
    <row r="2820" spans="1:2" x14ac:dyDescent="0.35">
      <c r="A2820" s="1">
        <v>43218.416666762401</v>
      </c>
      <c r="B2820">
        <v>2484.165378947368</v>
      </c>
    </row>
    <row r="2821" spans="1:2" x14ac:dyDescent="0.35">
      <c r="A2821" s="1">
        <v>43218.458333429102</v>
      </c>
      <c r="B2821">
        <v>2486.6192842105261</v>
      </c>
    </row>
    <row r="2822" spans="1:2" x14ac:dyDescent="0.35">
      <c r="A2822" s="1">
        <v>43218.500000095803</v>
      </c>
      <c r="B2822">
        <v>2525.1821368421051</v>
      </c>
    </row>
    <row r="2823" spans="1:2" x14ac:dyDescent="0.35">
      <c r="A2823" s="1">
        <v>43218.541666762503</v>
      </c>
      <c r="B2823">
        <v>2524.0655999999999</v>
      </c>
    </row>
    <row r="2824" spans="1:2" x14ac:dyDescent="0.35">
      <c r="A2824" s="1">
        <v>43218.583333429197</v>
      </c>
      <c r="B2824">
        <v>2517.1241052631576</v>
      </c>
    </row>
    <row r="2825" spans="1:2" x14ac:dyDescent="0.35">
      <c r="A2825" s="1">
        <v>43218.625000095897</v>
      </c>
      <c r="B2825">
        <v>2486.045431578947</v>
      </c>
    </row>
    <row r="2826" spans="1:2" x14ac:dyDescent="0.35">
      <c r="A2826" s="1">
        <v>43218.666666762598</v>
      </c>
      <c r="B2826">
        <v>2276.7326842105258</v>
      </c>
    </row>
    <row r="2827" spans="1:2" x14ac:dyDescent="0.35">
      <c r="A2827" s="1">
        <v>43218.708333429298</v>
      </c>
      <c r="B2827">
        <v>2113.5507473684211</v>
      </c>
    </row>
    <row r="2828" spans="1:2" x14ac:dyDescent="0.35">
      <c r="A2828" s="1">
        <v>43218.750000095999</v>
      </c>
      <c r="B2828">
        <v>2000.5745052631578</v>
      </c>
    </row>
    <row r="2829" spans="1:2" x14ac:dyDescent="0.35">
      <c r="A2829" s="1">
        <v>43218.7916667627</v>
      </c>
      <c r="B2829">
        <v>2112.8721157894734</v>
      </c>
    </row>
    <row r="2830" spans="1:2" x14ac:dyDescent="0.35">
      <c r="A2830" s="1">
        <v>43218.8333334294</v>
      </c>
      <c r="B2830">
        <v>2075.0168526315792</v>
      </c>
    </row>
    <row r="2831" spans="1:2" x14ac:dyDescent="0.35">
      <c r="A2831" s="1">
        <v>43218.875000096101</v>
      </c>
      <c r="B2831">
        <v>2071.7799789473679</v>
      </c>
    </row>
    <row r="2832" spans="1:2" x14ac:dyDescent="0.35">
      <c r="A2832" s="1">
        <v>43218.916666762801</v>
      </c>
      <c r="B2832">
        <v>2088.9239368421049</v>
      </c>
    </row>
    <row r="2833" spans="1:2" x14ac:dyDescent="0.35">
      <c r="A2833" s="1">
        <v>43218.958333429502</v>
      </c>
      <c r="B2833">
        <v>2076.2856947368418</v>
      </c>
    </row>
    <row r="2834" spans="1:2" x14ac:dyDescent="0.35">
      <c r="A2834" s="1">
        <v>43219.000000096203</v>
      </c>
      <c r="B2834">
        <v>1921.2833684210525</v>
      </c>
    </row>
    <row r="2835" spans="1:2" x14ac:dyDescent="0.35">
      <c r="A2835" s="1">
        <v>43219.041666762903</v>
      </c>
      <c r="B2835">
        <v>1928.5608631578943</v>
      </c>
    </row>
    <row r="2836" spans="1:2" x14ac:dyDescent="0.35">
      <c r="A2836" s="1">
        <v>43219.083333429597</v>
      </c>
      <c r="B2836">
        <v>1955.0736947368421</v>
      </c>
    </row>
    <row r="2837" spans="1:2" x14ac:dyDescent="0.35">
      <c r="A2837" s="1">
        <v>43219.125000096297</v>
      </c>
      <c r="B2837">
        <v>1951.9469052631573</v>
      </c>
    </row>
    <row r="2838" spans="1:2" x14ac:dyDescent="0.35">
      <c r="A2838" s="1">
        <v>43219.166666762998</v>
      </c>
      <c r="B2838">
        <v>2030.4820421052625</v>
      </c>
    </row>
    <row r="2839" spans="1:2" x14ac:dyDescent="0.35">
      <c r="A2839" s="1">
        <v>43219.208333429699</v>
      </c>
      <c r="B2839">
        <v>2057.6405684210526</v>
      </c>
    </row>
    <row r="2840" spans="1:2" x14ac:dyDescent="0.35">
      <c r="A2840" s="1">
        <v>43219.250000096399</v>
      </c>
      <c r="B2840">
        <v>2142.6713368421051</v>
      </c>
    </row>
    <row r="2841" spans="1:2" x14ac:dyDescent="0.35">
      <c r="A2841" s="1">
        <v>43219.2916667631</v>
      </c>
      <c r="B2841">
        <v>2119.0943052631574</v>
      </c>
    </row>
    <row r="2842" spans="1:2" x14ac:dyDescent="0.35">
      <c r="A2842" s="1">
        <v>43219.3333334298</v>
      </c>
      <c r="B2842">
        <v>2167.5731368421052</v>
      </c>
    </row>
    <row r="2843" spans="1:2" x14ac:dyDescent="0.35">
      <c r="A2843" s="1">
        <v>43219.375000096501</v>
      </c>
      <c r="B2843">
        <v>2169.7655368421056</v>
      </c>
    </row>
    <row r="2844" spans="1:2" x14ac:dyDescent="0.35">
      <c r="A2844" s="1">
        <v>43219.416666763202</v>
      </c>
      <c r="B2844">
        <v>2159.8816105263149</v>
      </c>
    </row>
    <row r="2845" spans="1:2" x14ac:dyDescent="0.35">
      <c r="A2845" s="1">
        <v>43219.458333429902</v>
      </c>
      <c r="B2845">
        <v>2179.2402947368419</v>
      </c>
    </row>
    <row r="2846" spans="1:2" x14ac:dyDescent="0.35">
      <c r="A2846" s="1">
        <v>43219.500000096603</v>
      </c>
      <c r="B2846">
        <v>2166.8056421052629</v>
      </c>
    </row>
    <row r="2847" spans="1:2" x14ac:dyDescent="0.35">
      <c r="A2847" s="1">
        <v>43219.541666763304</v>
      </c>
      <c r="B2847">
        <v>2196.913231578947</v>
      </c>
    </row>
    <row r="2848" spans="1:2" x14ac:dyDescent="0.35">
      <c r="A2848" s="1">
        <v>43219.583333429997</v>
      </c>
      <c r="B2848">
        <v>2222.1295894736841</v>
      </c>
    </row>
    <row r="2849" spans="1:2" x14ac:dyDescent="0.35">
      <c r="A2849" s="1">
        <v>43219.625000096697</v>
      </c>
      <c r="B2849">
        <v>2216.8910842105261</v>
      </c>
    </row>
    <row r="2850" spans="1:2" x14ac:dyDescent="0.35">
      <c r="A2850" s="1">
        <v>43219.666666763398</v>
      </c>
      <c r="B2850">
        <v>2170.2861157894736</v>
      </c>
    </row>
    <row r="2851" spans="1:2" x14ac:dyDescent="0.35">
      <c r="A2851" s="1">
        <v>43219.708333430099</v>
      </c>
      <c r="B2851">
        <v>2028.4158631578944</v>
      </c>
    </row>
    <row r="2852" spans="1:2" x14ac:dyDescent="0.35">
      <c r="A2852" s="1">
        <v>43219.750000096799</v>
      </c>
      <c r="B2852">
        <v>2042.0923894736839</v>
      </c>
    </row>
    <row r="2853" spans="1:2" x14ac:dyDescent="0.35">
      <c r="A2853" s="1">
        <v>43219.7916667635</v>
      </c>
      <c r="B2853">
        <v>2025.8030210526317</v>
      </c>
    </row>
    <row r="2854" spans="1:2" x14ac:dyDescent="0.35">
      <c r="A2854" s="1">
        <v>43219.833333430201</v>
      </c>
      <c r="B2854">
        <v>2018.1687473684208</v>
      </c>
    </row>
    <row r="2855" spans="1:2" x14ac:dyDescent="0.35">
      <c r="A2855" s="1">
        <v>43219.875000096901</v>
      </c>
      <c r="B2855">
        <v>2007.0047052631573</v>
      </c>
    </row>
    <row r="2856" spans="1:2" x14ac:dyDescent="0.35">
      <c r="A2856" s="1">
        <v>43219.916666763602</v>
      </c>
      <c r="B2856">
        <v>2004.7455473684208</v>
      </c>
    </row>
    <row r="2857" spans="1:2" x14ac:dyDescent="0.35">
      <c r="A2857" s="1">
        <v>43219.958333430302</v>
      </c>
      <c r="B2857">
        <v>1985.3512736842104</v>
      </c>
    </row>
    <row r="2858" spans="1:2" x14ac:dyDescent="0.35">
      <c r="A2858" s="1">
        <v>43220.000000097003</v>
      </c>
      <c r="B2858">
        <v>2014.9320947368419</v>
      </c>
    </row>
    <row r="2859" spans="1:2" x14ac:dyDescent="0.35">
      <c r="A2859" s="1">
        <v>43220.041666763696</v>
      </c>
      <c r="B2859">
        <v>2028.2876526315792</v>
      </c>
    </row>
    <row r="2860" spans="1:2" x14ac:dyDescent="0.35">
      <c r="A2860" s="1">
        <v>43220.083333430397</v>
      </c>
      <c r="B2860">
        <v>2098.0257789473685</v>
      </c>
    </row>
    <row r="2861" spans="1:2" x14ac:dyDescent="0.35">
      <c r="A2861" s="1">
        <v>43220.125000097098</v>
      </c>
      <c r="B2861">
        <v>2105.1527368421052</v>
      </c>
    </row>
    <row r="2862" spans="1:2" x14ac:dyDescent="0.35">
      <c r="A2862" s="1">
        <v>43220.166666763798</v>
      </c>
      <c r="B2862">
        <v>2142.9611368421051</v>
      </c>
    </row>
    <row r="2863" spans="1:2" x14ac:dyDescent="0.35">
      <c r="A2863" s="1">
        <v>43220.208333430499</v>
      </c>
      <c r="B2863">
        <v>2192.2921263157896</v>
      </c>
    </row>
    <row r="2864" spans="1:2" x14ac:dyDescent="0.35">
      <c r="A2864" s="1">
        <v>43220.2500000972</v>
      </c>
      <c r="B2864">
        <v>2243.1368842105262</v>
      </c>
    </row>
    <row r="2865" spans="1:2" x14ac:dyDescent="0.35">
      <c r="A2865" s="1">
        <v>43220.2916667639</v>
      </c>
      <c r="B2865">
        <v>2251.1752421052629</v>
      </c>
    </row>
    <row r="2866" spans="1:2" x14ac:dyDescent="0.35">
      <c r="A2866" s="1">
        <v>43220.333333430601</v>
      </c>
      <c r="B2866">
        <v>2274.966031578947</v>
      </c>
    </row>
    <row r="2867" spans="1:2" x14ac:dyDescent="0.35">
      <c r="A2867" s="1">
        <v>43220.375000097301</v>
      </c>
      <c r="B2867">
        <v>2256.0160736842099</v>
      </c>
    </row>
    <row r="2868" spans="1:2" x14ac:dyDescent="0.35">
      <c r="A2868" s="1">
        <v>43220.416666764002</v>
      </c>
      <c r="B2868">
        <v>2264.1103578947368</v>
      </c>
    </row>
    <row r="2869" spans="1:2" x14ac:dyDescent="0.35">
      <c r="A2869" s="1">
        <v>43220.458333430703</v>
      </c>
      <c r="B2869">
        <v>2268.8260736842099</v>
      </c>
    </row>
    <row r="2870" spans="1:2" x14ac:dyDescent="0.35">
      <c r="A2870" s="1">
        <v>43220.500000097403</v>
      </c>
      <c r="B2870">
        <v>2288.9493789473686</v>
      </c>
    </row>
    <row r="2871" spans="1:2" x14ac:dyDescent="0.35">
      <c r="A2871" s="1">
        <v>43220.541666764097</v>
      </c>
      <c r="B2871">
        <v>2287.4997157894736</v>
      </c>
    </row>
    <row r="2872" spans="1:2" x14ac:dyDescent="0.35">
      <c r="A2872" s="1">
        <v>43220.583333430797</v>
      </c>
      <c r="B2872">
        <v>2328.3444947368416</v>
      </c>
    </row>
    <row r="2873" spans="1:2" x14ac:dyDescent="0.35">
      <c r="A2873" s="1">
        <v>43220.625000097498</v>
      </c>
      <c r="B2873">
        <v>2324.7946105263154</v>
      </c>
    </row>
    <row r="2874" spans="1:2" x14ac:dyDescent="0.35">
      <c r="A2874" s="1">
        <v>43220.666666764198</v>
      </c>
      <c r="B2874">
        <v>2278.3479157894735</v>
      </c>
    </row>
    <row r="2875" spans="1:2" x14ac:dyDescent="0.35">
      <c r="A2875" s="1">
        <v>43220.708333430899</v>
      </c>
      <c r="B2875">
        <v>2125.1252842105259</v>
      </c>
    </row>
    <row r="2876" spans="1:2" x14ac:dyDescent="0.35">
      <c r="A2876" s="1">
        <v>43220.7500000976</v>
      </c>
      <c r="B2876">
        <v>2068.9673052631579</v>
      </c>
    </row>
    <row r="2877" spans="1:2" x14ac:dyDescent="0.35">
      <c r="A2877" s="1">
        <v>43220.7916667643</v>
      </c>
      <c r="B2877">
        <v>2055.0173368421051</v>
      </c>
    </row>
    <row r="2878" spans="1:2" x14ac:dyDescent="0.35">
      <c r="A2878" s="1">
        <v>43220.833333431001</v>
      </c>
      <c r="B2878">
        <v>2045.5394842105263</v>
      </c>
    </row>
    <row r="2879" spans="1:2" x14ac:dyDescent="0.35">
      <c r="A2879" s="1">
        <v>43220.875000097702</v>
      </c>
      <c r="B2879">
        <v>2030.7331578947365</v>
      </c>
    </row>
    <row r="2880" spans="1:2" x14ac:dyDescent="0.35">
      <c r="A2880" s="1">
        <v>43220.916666764402</v>
      </c>
      <c r="B2880">
        <v>2008.5819157894732</v>
      </c>
    </row>
    <row r="2881" spans="1:2" x14ac:dyDescent="0.35">
      <c r="A2881" s="1">
        <v>43220.958333431103</v>
      </c>
      <c r="B2881">
        <v>1999.6129263157895</v>
      </c>
    </row>
    <row r="2882" spans="1:2" x14ac:dyDescent="0.35">
      <c r="A2882" s="1">
        <v>43221.000000097803</v>
      </c>
      <c r="B2882">
        <v>2064.0086526315786</v>
      </c>
    </row>
    <row r="2883" spans="1:2" x14ac:dyDescent="0.35">
      <c r="A2883" s="1">
        <v>43221.041666764497</v>
      </c>
      <c r="B2883">
        <v>2067.4869157894732</v>
      </c>
    </row>
    <row r="2884" spans="1:2" x14ac:dyDescent="0.35">
      <c r="A2884" s="1">
        <v>43221.083333431197</v>
      </c>
      <c r="B2884">
        <v>2087.3115789473686</v>
      </c>
    </row>
    <row r="2885" spans="1:2" x14ac:dyDescent="0.35">
      <c r="A2885" s="1">
        <v>43221.125000097898</v>
      </c>
      <c r="B2885">
        <v>2075.4936631578944</v>
      </c>
    </row>
    <row r="2886" spans="1:2" x14ac:dyDescent="0.35">
      <c r="A2886" s="1">
        <v>43221.166666764599</v>
      </c>
      <c r="B2886">
        <v>2066.411052631579</v>
      </c>
    </row>
    <row r="2887" spans="1:2" x14ac:dyDescent="0.35">
      <c r="A2887" s="1">
        <v>43221.208333431299</v>
      </c>
      <c r="B2887">
        <v>2173.5329368421048</v>
      </c>
    </row>
    <row r="2888" spans="1:2" x14ac:dyDescent="0.35">
      <c r="A2888" s="1">
        <v>43221.250000098</v>
      </c>
      <c r="B2888">
        <v>2294.7318947368422</v>
      </c>
    </row>
    <row r="2889" spans="1:2" x14ac:dyDescent="0.35">
      <c r="A2889" s="1">
        <v>43221.2916667647</v>
      </c>
      <c r="B2889">
        <v>2333.7768631578947</v>
      </c>
    </row>
    <row r="2890" spans="1:2" x14ac:dyDescent="0.35">
      <c r="A2890" s="1">
        <v>43221.333333431401</v>
      </c>
      <c r="B2890">
        <v>2349.2149578947365</v>
      </c>
    </row>
    <row r="2891" spans="1:2" x14ac:dyDescent="0.35">
      <c r="A2891" s="1">
        <v>43221.375000098102</v>
      </c>
      <c r="B2891">
        <v>2394.3037263157889</v>
      </c>
    </row>
    <row r="2892" spans="1:2" x14ac:dyDescent="0.35">
      <c r="A2892" s="1">
        <v>43221.416666764802</v>
      </c>
      <c r="B2892">
        <v>2517.5953894736845</v>
      </c>
    </row>
    <row r="2893" spans="1:2" x14ac:dyDescent="0.35">
      <c r="A2893" s="1">
        <v>43221.458333431503</v>
      </c>
      <c r="B2893">
        <v>2561.5556842105266</v>
      </c>
    </row>
    <row r="2894" spans="1:2" x14ac:dyDescent="0.35">
      <c r="A2894" s="1">
        <v>43221.500000098204</v>
      </c>
      <c r="B2894">
        <v>2544.6097894736836</v>
      </c>
    </row>
    <row r="2895" spans="1:2" x14ac:dyDescent="0.35">
      <c r="A2895" s="1">
        <v>43221.541666764897</v>
      </c>
      <c r="B2895">
        <v>2555.5501263157894</v>
      </c>
    </row>
    <row r="2896" spans="1:2" x14ac:dyDescent="0.35">
      <c r="A2896" s="1">
        <v>43221.583333431598</v>
      </c>
      <c r="B2896">
        <v>2526.5298947368419</v>
      </c>
    </row>
    <row r="2897" spans="1:2" x14ac:dyDescent="0.35">
      <c r="A2897" s="1">
        <v>43221.625000098298</v>
      </c>
      <c r="B2897">
        <v>2541.8050736842101</v>
      </c>
    </row>
    <row r="2898" spans="1:2" x14ac:dyDescent="0.35">
      <c r="A2898" s="1">
        <v>43221.666666764999</v>
      </c>
      <c r="B2898">
        <v>2466.4623789473681</v>
      </c>
    </row>
    <row r="2899" spans="1:2" x14ac:dyDescent="0.35">
      <c r="A2899" s="1">
        <v>43221.708333431699</v>
      </c>
      <c r="B2899">
        <v>2288.5581157894735</v>
      </c>
    </row>
    <row r="2900" spans="1:2" x14ac:dyDescent="0.35">
      <c r="A2900" s="1">
        <v>43221.7500000984</v>
      </c>
      <c r="B2900">
        <v>2224.761</v>
      </c>
    </row>
    <row r="2901" spans="1:2" x14ac:dyDescent="0.35">
      <c r="A2901" s="1">
        <v>43221.791666765101</v>
      </c>
      <c r="B2901">
        <v>2185.5418421052632</v>
      </c>
    </row>
    <row r="2902" spans="1:2" x14ac:dyDescent="0.35">
      <c r="A2902" s="1">
        <v>43221.833333431801</v>
      </c>
      <c r="B2902">
        <v>2252.1520736842103</v>
      </c>
    </row>
    <row r="2903" spans="1:2" x14ac:dyDescent="0.35">
      <c r="A2903" s="1">
        <v>43221.875000098502</v>
      </c>
      <c r="B2903">
        <v>2227.8698842105259</v>
      </c>
    </row>
    <row r="2904" spans="1:2" x14ac:dyDescent="0.35">
      <c r="A2904" s="1">
        <v>43221.916666765203</v>
      </c>
      <c r="B2904">
        <v>2199.0961263157897</v>
      </c>
    </row>
    <row r="2905" spans="1:2" x14ac:dyDescent="0.35">
      <c r="A2905" s="1">
        <v>43221.958333431903</v>
      </c>
      <c r="B2905">
        <v>2175.3071052631572</v>
      </c>
    </row>
    <row r="2906" spans="1:2" x14ac:dyDescent="0.35">
      <c r="A2906" s="1">
        <v>43222.000000098597</v>
      </c>
      <c r="B2906">
        <v>1937.9273052631577</v>
      </c>
    </row>
    <row r="2907" spans="1:2" x14ac:dyDescent="0.35">
      <c r="A2907" s="1">
        <v>43222.041666765297</v>
      </c>
      <c r="B2907">
        <v>1918.8911368421052</v>
      </c>
    </row>
    <row r="2908" spans="1:2" x14ac:dyDescent="0.35">
      <c r="A2908" s="1">
        <v>43222.083333431998</v>
      </c>
      <c r="B2908">
        <v>1940.9712</v>
      </c>
    </row>
    <row r="2909" spans="1:2" x14ac:dyDescent="0.35">
      <c r="A2909" s="1">
        <v>43222.125000098698</v>
      </c>
      <c r="B2909">
        <v>1918.4695894736842</v>
      </c>
    </row>
    <row r="2910" spans="1:2" x14ac:dyDescent="0.35">
      <c r="A2910" s="1">
        <v>43222.166666765399</v>
      </c>
      <c r="B2910">
        <v>1904.1544421052627</v>
      </c>
    </row>
    <row r="2911" spans="1:2" x14ac:dyDescent="0.35">
      <c r="A2911" s="1">
        <v>43222.2083334321</v>
      </c>
      <c r="B2911">
        <v>1924.3723578947365</v>
      </c>
    </row>
    <row r="2912" spans="1:2" x14ac:dyDescent="0.35">
      <c r="A2912" s="1">
        <v>43222.2500000988</v>
      </c>
      <c r="B2912">
        <v>1993.6257157894736</v>
      </c>
    </row>
    <row r="2913" spans="1:2" x14ac:dyDescent="0.35">
      <c r="A2913" s="1">
        <v>43222.291666765501</v>
      </c>
      <c r="B2913">
        <v>1996.5674842105261</v>
      </c>
    </row>
    <row r="2914" spans="1:2" x14ac:dyDescent="0.35">
      <c r="A2914" s="1">
        <v>43222.333333432201</v>
      </c>
      <c r="B2914">
        <v>1964.4315157894735</v>
      </c>
    </row>
    <row r="2915" spans="1:2" x14ac:dyDescent="0.35">
      <c r="A2915" s="1">
        <v>43222.375000098902</v>
      </c>
      <c r="B2915">
        <v>1945.1196947368421</v>
      </c>
    </row>
    <row r="2916" spans="1:2" x14ac:dyDescent="0.35">
      <c r="A2916" s="1">
        <v>43222.416666765603</v>
      </c>
      <c r="B2916">
        <v>1952.5218631578946</v>
      </c>
    </row>
    <row r="2917" spans="1:2" x14ac:dyDescent="0.35">
      <c r="A2917" s="1">
        <v>43222.458333432303</v>
      </c>
      <c r="B2917">
        <v>1945.2472421052628</v>
      </c>
    </row>
    <row r="2918" spans="1:2" x14ac:dyDescent="0.35">
      <c r="A2918" s="1">
        <v>43222.500000098997</v>
      </c>
      <c r="B2918">
        <v>1936.1487157894737</v>
      </c>
    </row>
    <row r="2919" spans="1:2" x14ac:dyDescent="0.35">
      <c r="A2919" s="1">
        <v>43222.541666765697</v>
      </c>
      <c r="B2919">
        <v>1957.1197578947367</v>
      </c>
    </row>
    <row r="2920" spans="1:2" x14ac:dyDescent="0.35">
      <c r="A2920" s="1">
        <v>43222.583333432398</v>
      </c>
      <c r="B2920">
        <v>1988.8255578947364</v>
      </c>
    </row>
    <row r="2921" spans="1:2" x14ac:dyDescent="0.35">
      <c r="A2921" s="1">
        <v>43222.625000099099</v>
      </c>
      <c r="B2921">
        <v>2004.740242105263</v>
      </c>
    </row>
    <row r="2922" spans="1:2" x14ac:dyDescent="0.35">
      <c r="A2922" s="1">
        <v>43222.666666765799</v>
      </c>
      <c r="B2922">
        <v>2071.9565999999995</v>
      </c>
    </row>
    <row r="2923" spans="1:2" x14ac:dyDescent="0.35">
      <c r="A2923" s="1">
        <v>43222.7083334325</v>
      </c>
      <c r="B2923">
        <v>2092.9199052631579</v>
      </c>
    </row>
    <row r="2924" spans="1:2" x14ac:dyDescent="0.35">
      <c r="A2924" s="1">
        <v>43222.7500000992</v>
      </c>
      <c r="B2924">
        <v>2082.1893473684213</v>
      </c>
    </row>
    <row r="2925" spans="1:2" x14ac:dyDescent="0.35">
      <c r="A2925" s="1">
        <v>43222.791666765901</v>
      </c>
      <c r="B2925">
        <v>2027.7958105263158</v>
      </c>
    </row>
    <row r="2926" spans="1:2" x14ac:dyDescent="0.35">
      <c r="A2926" s="1">
        <v>43222.833333432602</v>
      </c>
      <c r="B2926">
        <v>2003.9997157894738</v>
      </c>
    </row>
    <row r="2927" spans="1:2" x14ac:dyDescent="0.35">
      <c r="A2927" s="1">
        <v>43222.875000099302</v>
      </c>
      <c r="B2927">
        <v>1981.0487052631581</v>
      </c>
    </row>
    <row r="2928" spans="1:2" x14ac:dyDescent="0.35">
      <c r="A2928" s="1">
        <v>43222.916666766003</v>
      </c>
      <c r="B2928">
        <v>1958.7418421052632</v>
      </c>
    </row>
    <row r="2929" spans="1:2" x14ac:dyDescent="0.35">
      <c r="A2929" s="1">
        <v>43222.958333432704</v>
      </c>
      <c r="B2929">
        <v>1917.9635999999998</v>
      </c>
    </row>
    <row r="2930" spans="1:2" x14ac:dyDescent="0.35">
      <c r="A2930" s="1">
        <v>43223.000000099397</v>
      </c>
      <c r="B2930">
        <v>1986.6097263157894</v>
      </c>
    </row>
    <row r="2931" spans="1:2" x14ac:dyDescent="0.35">
      <c r="A2931" s="1">
        <v>43223.041666766097</v>
      </c>
      <c r="B2931">
        <v>1998.7620947368418</v>
      </c>
    </row>
    <row r="2932" spans="1:2" x14ac:dyDescent="0.35">
      <c r="A2932" s="1">
        <v>43223.083333432798</v>
      </c>
      <c r="B2932">
        <v>2039.9682947368419</v>
      </c>
    </row>
    <row r="2933" spans="1:2" x14ac:dyDescent="0.35">
      <c r="A2933" s="1">
        <v>43223.125000099499</v>
      </c>
      <c r="B2933">
        <v>2063.3850631578944</v>
      </c>
    </row>
    <row r="2934" spans="1:2" x14ac:dyDescent="0.35">
      <c r="A2934" s="1">
        <v>43223.166666766199</v>
      </c>
      <c r="B2934">
        <v>2047.3618421052631</v>
      </c>
    </row>
    <row r="2935" spans="1:2" x14ac:dyDescent="0.35">
      <c r="A2935" s="1">
        <v>43223.2083334329</v>
      </c>
      <c r="B2935">
        <v>2094.7535368421049</v>
      </c>
    </row>
    <row r="2936" spans="1:2" x14ac:dyDescent="0.35">
      <c r="A2936" s="1">
        <v>43223.250000099601</v>
      </c>
      <c r="B2936">
        <v>2201.7003473684213</v>
      </c>
    </row>
    <row r="2937" spans="1:2" x14ac:dyDescent="0.35">
      <c r="A2937" s="1">
        <v>43223.291666766301</v>
      </c>
      <c r="B2937">
        <v>2249.2072105263155</v>
      </c>
    </row>
    <row r="2938" spans="1:2" x14ac:dyDescent="0.35">
      <c r="A2938" s="1">
        <v>43223.333333433002</v>
      </c>
      <c r="B2938">
        <v>2256.3978315789473</v>
      </c>
    </row>
    <row r="2939" spans="1:2" x14ac:dyDescent="0.35">
      <c r="A2939" s="1">
        <v>43223.375000099702</v>
      </c>
      <c r="B2939">
        <v>2296.899094736842</v>
      </c>
    </row>
    <row r="2940" spans="1:2" x14ac:dyDescent="0.35">
      <c r="A2940" s="1">
        <v>43223.416666766403</v>
      </c>
      <c r="B2940">
        <v>2295.1609578947368</v>
      </c>
    </row>
    <row r="2941" spans="1:2" x14ac:dyDescent="0.35">
      <c r="A2941" s="1">
        <v>43223.458333433096</v>
      </c>
      <c r="B2941">
        <v>2326.362978947368</v>
      </c>
    </row>
    <row r="2942" spans="1:2" x14ac:dyDescent="0.35">
      <c r="A2942" s="1">
        <v>43223.500000099797</v>
      </c>
      <c r="B2942">
        <v>2247.4096105263156</v>
      </c>
    </row>
    <row r="2943" spans="1:2" x14ac:dyDescent="0.35">
      <c r="A2943" s="1">
        <v>43223.541666766498</v>
      </c>
      <c r="B2943">
        <v>2286.4099263157896</v>
      </c>
    </row>
    <row r="2944" spans="1:2" x14ac:dyDescent="0.35">
      <c r="A2944" s="1">
        <v>43223.583333433198</v>
      </c>
      <c r="B2944">
        <v>2278.016778947368</v>
      </c>
    </row>
    <row r="2945" spans="1:2" x14ac:dyDescent="0.35">
      <c r="A2945" s="1">
        <v>43223.625000099899</v>
      </c>
      <c r="B2945">
        <v>2260.9696421052627</v>
      </c>
    </row>
    <row r="2946" spans="1:2" x14ac:dyDescent="0.35">
      <c r="A2946" s="1">
        <v>43223.6666667666</v>
      </c>
      <c r="B2946">
        <v>2222.0674736842107</v>
      </c>
    </row>
    <row r="2947" spans="1:2" x14ac:dyDescent="0.35">
      <c r="A2947" s="1">
        <v>43223.7083334333</v>
      </c>
      <c r="B2947">
        <v>2127.7816736842105</v>
      </c>
    </row>
    <row r="2948" spans="1:2" x14ac:dyDescent="0.35">
      <c r="A2948" s="1">
        <v>43223.750000100001</v>
      </c>
      <c r="B2948">
        <v>2093.0061157894738</v>
      </c>
    </row>
    <row r="2949" spans="1:2" x14ac:dyDescent="0.35">
      <c r="A2949" s="1">
        <v>43223.791666766701</v>
      </c>
      <c r="B2949">
        <v>2067.2835473684204</v>
      </c>
    </row>
    <row r="2950" spans="1:2" x14ac:dyDescent="0.35">
      <c r="A2950" s="1">
        <v>43223.833333433402</v>
      </c>
      <c r="B2950">
        <v>2084.8134631578946</v>
      </c>
    </row>
    <row r="2951" spans="1:2" x14ac:dyDescent="0.35">
      <c r="A2951" s="1">
        <v>43223.875000100103</v>
      </c>
      <c r="B2951">
        <v>2071.6135263157889</v>
      </c>
    </row>
    <row r="2952" spans="1:2" x14ac:dyDescent="0.35">
      <c r="A2952" s="1">
        <v>43223.916666766803</v>
      </c>
      <c r="B2952">
        <v>1988.3741684210524</v>
      </c>
    </row>
    <row r="2953" spans="1:2" x14ac:dyDescent="0.35">
      <c r="A2953" s="1">
        <v>43223.958333433497</v>
      </c>
      <c r="B2953">
        <v>1973.3023578947364</v>
      </c>
    </row>
    <row r="2954" spans="1:2" x14ac:dyDescent="0.35">
      <c r="A2954" s="1">
        <v>43224.000000100197</v>
      </c>
      <c r="B2954">
        <v>2017.8813789473681</v>
      </c>
    </row>
    <row r="2955" spans="1:2" x14ac:dyDescent="0.35">
      <c r="A2955" s="1">
        <v>43224.041666766898</v>
      </c>
      <c r="B2955">
        <v>2130.6752526315786</v>
      </c>
    </row>
    <row r="2956" spans="1:2" x14ac:dyDescent="0.35">
      <c r="A2956" s="1">
        <v>43224.083333433598</v>
      </c>
      <c r="B2956">
        <v>2127.6959052631578</v>
      </c>
    </row>
    <row r="2957" spans="1:2" x14ac:dyDescent="0.35">
      <c r="A2957" s="1">
        <v>43224.125000100299</v>
      </c>
      <c r="B2957">
        <v>2113.0330421052627</v>
      </c>
    </row>
    <row r="2958" spans="1:2" x14ac:dyDescent="0.35">
      <c r="A2958" s="1">
        <v>43224.166666767</v>
      </c>
      <c r="B2958">
        <v>2145.3222000000001</v>
      </c>
    </row>
    <row r="2959" spans="1:2" x14ac:dyDescent="0.35">
      <c r="A2959" s="1">
        <v>43224.2083334337</v>
      </c>
      <c r="B2959">
        <v>2242.4332736842098</v>
      </c>
    </row>
    <row r="2960" spans="1:2" x14ac:dyDescent="0.35">
      <c r="A2960" s="1">
        <v>43224.250000100401</v>
      </c>
      <c r="B2960">
        <v>2490.3944210526306</v>
      </c>
    </row>
    <row r="2961" spans="1:2" x14ac:dyDescent="0.35">
      <c r="A2961" s="1">
        <v>43224.291666767102</v>
      </c>
      <c r="B2961">
        <v>2523.193105263158</v>
      </c>
    </row>
    <row r="2962" spans="1:2" x14ac:dyDescent="0.35">
      <c r="A2962" s="1">
        <v>43224.333333433802</v>
      </c>
      <c r="B2962">
        <v>2485.4837368421054</v>
      </c>
    </row>
    <row r="2963" spans="1:2" x14ac:dyDescent="0.35">
      <c r="A2963" s="1">
        <v>43224.375000100503</v>
      </c>
      <c r="B2963">
        <v>2471.7727263157894</v>
      </c>
    </row>
    <row r="2964" spans="1:2" x14ac:dyDescent="0.35">
      <c r="A2964" s="1">
        <v>43224.416666767203</v>
      </c>
      <c r="B2964">
        <v>2449.6709999999994</v>
      </c>
    </row>
    <row r="2965" spans="1:2" x14ac:dyDescent="0.35">
      <c r="A2965" s="1">
        <v>43224.458333433897</v>
      </c>
      <c r="B2965">
        <v>2606.1229894736839</v>
      </c>
    </row>
    <row r="2966" spans="1:2" x14ac:dyDescent="0.35">
      <c r="A2966" s="1">
        <v>43224.500000100597</v>
      </c>
      <c r="B2966">
        <v>2544.7974631578945</v>
      </c>
    </row>
    <row r="2967" spans="1:2" x14ac:dyDescent="0.35">
      <c r="A2967" s="1">
        <v>43224.541666767298</v>
      </c>
      <c r="B2967">
        <v>2567.0729368421053</v>
      </c>
    </row>
    <row r="2968" spans="1:2" x14ac:dyDescent="0.35">
      <c r="A2968" s="1">
        <v>43224.583333433999</v>
      </c>
      <c r="B2968">
        <v>2540.2630105263156</v>
      </c>
    </row>
    <row r="2969" spans="1:2" x14ac:dyDescent="0.35">
      <c r="A2969" s="1">
        <v>43224.625000100699</v>
      </c>
      <c r="B2969">
        <v>2534.2791157894735</v>
      </c>
    </row>
    <row r="2970" spans="1:2" x14ac:dyDescent="0.35">
      <c r="A2970" s="1">
        <v>43224.6666667674</v>
      </c>
      <c r="B2970">
        <v>2461.7559473684209</v>
      </c>
    </row>
    <row r="2971" spans="1:2" x14ac:dyDescent="0.35">
      <c r="A2971" s="1">
        <v>43224.7083334341</v>
      </c>
      <c r="B2971">
        <v>2202.8091473684208</v>
      </c>
    </row>
    <row r="2972" spans="1:2" x14ac:dyDescent="0.35">
      <c r="A2972" s="1">
        <v>43224.750000100801</v>
      </c>
      <c r="B2972">
        <v>2094.7939894736837</v>
      </c>
    </row>
    <row r="2973" spans="1:2" x14ac:dyDescent="0.35">
      <c r="A2973" s="1">
        <v>43224.791666767502</v>
      </c>
      <c r="B2973">
        <v>2046.2214315789467</v>
      </c>
    </row>
    <row r="2974" spans="1:2" x14ac:dyDescent="0.35">
      <c r="A2974" s="1">
        <v>43224.833333434202</v>
      </c>
      <c r="B2974">
        <v>2076.1627894736839</v>
      </c>
    </row>
    <row r="2975" spans="1:2" x14ac:dyDescent="0.35">
      <c r="A2975" s="1">
        <v>43224.875000100903</v>
      </c>
      <c r="B2975">
        <v>2190.0583894736842</v>
      </c>
    </row>
    <row r="2976" spans="1:2" x14ac:dyDescent="0.35">
      <c r="A2976" s="1">
        <v>43224.916666767604</v>
      </c>
      <c r="B2976">
        <v>2154.0020526315789</v>
      </c>
    </row>
    <row r="2977" spans="1:2" x14ac:dyDescent="0.35">
      <c r="A2977" s="1">
        <v>43224.958333434297</v>
      </c>
      <c r="B2977">
        <v>2158.0643368421047</v>
      </c>
    </row>
    <row r="2978" spans="1:2" x14ac:dyDescent="0.35">
      <c r="A2978" s="1">
        <v>43225.000000100998</v>
      </c>
      <c r="B2978">
        <v>2042.4188842105259</v>
      </c>
    </row>
    <row r="2979" spans="1:2" x14ac:dyDescent="0.35">
      <c r="A2979" s="1">
        <v>43225.041666767698</v>
      </c>
      <c r="B2979">
        <v>2037.3353368421049</v>
      </c>
    </row>
    <row r="2980" spans="1:2" x14ac:dyDescent="0.35">
      <c r="A2980" s="1">
        <v>43225.083333434399</v>
      </c>
      <c r="B2980">
        <v>2039.7523263157891</v>
      </c>
    </row>
    <row r="2981" spans="1:2" x14ac:dyDescent="0.35">
      <c r="A2981" s="1">
        <v>43225.125000101201</v>
      </c>
      <c r="B2981">
        <v>2064.4704315789468</v>
      </c>
    </row>
    <row r="2982" spans="1:2" x14ac:dyDescent="0.35">
      <c r="A2982" s="1">
        <v>43225.166666767902</v>
      </c>
      <c r="B2982">
        <v>2065.5217578947363</v>
      </c>
    </row>
    <row r="2983" spans="1:2" x14ac:dyDescent="0.35">
      <c r="A2983" s="1">
        <v>43225.208333434603</v>
      </c>
      <c r="B2983">
        <v>2124.8544947368418</v>
      </c>
    </row>
    <row r="2984" spans="1:2" x14ac:dyDescent="0.35">
      <c r="A2984" s="1">
        <v>43225.250000101303</v>
      </c>
      <c r="B2984">
        <v>2251.7382631578948</v>
      </c>
    </row>
    <row r="2985" spans="1:2" x14ac:dyDescent="0.35">
      <c r="A2985" s="1">
        <v>43225.291666767997</v>
      </c>
      <c r="B2985">
        <v>2282.0352947368415</v>
      </c>
    </row>
    <row r="2986" spans="1:2" x14ac:dyDescent="0.35">
      <c r="A2986" s="1">
        <v>43225.333333434697</v>
      </c>
      <c r="B2986">
        <v>2336.283378947368</v>
      </c>
    </row>
    <row r="2987" spans="1:2" x14ac:dyDescent="0.35">
      <c r="A2987" s="1">
        <v>43225.375000101398</v>
      </c>
      <c r="B2987">
        <v>2360.841442105263</v>
      </c>
    </row>
    <row r="2988" spans="1:2" x14ac:dyDescent="0.35">
      <c r="A2988" s="1">
        <v>43225.416666768098</v>
      </c>
      <c r="B2988">
        <v>2368.578726315789</v>
      </c>
    </row>
    <row r="2989" spans="1:2" x14ac:dyDescent="0.35">
      <c r="A2989" s="1">
        <v>43225.458333434799</v>
      </c>
      <c r="B2989">
        <v>2448.6654315789469</v>
      </c>
    </row>
    <row r="2990" spans="1:2" x14ac:dyDescent="0.35">
      <c r="A2990" s="1">
        <v>43225.5000001015</v>
      </c>
      <c r="B2990">
        <v>2427.5434105263157</v>
      </c>
    </row>
    <row r="2991" spans="1:2" x14ac:dyDescent="0.35">
      <c r="A2991" s="1">
        <v>43225.5416667682</v>
      </c>
      <c r="B2991">
        <v>2437.935757894737</v>
      </c>
    </row>
    <row r="2992" spans="1:2" x14ac:dyDescent="0.35">
      <c r="A2992" s="1">
        <v>43225.583333434901</v>
      </c>
      <c r="B2992">
        <v>2450.7587999999992</v>
      </c>
    </row>
    <row r="2993" spans="1:2" x14ac:dyDescent="0.35">
      <c r="A2993" s="1">
        <v>43225.625000101601</v>
      </c>
      <c r="B2993">
        <v>2424.2262947368417</v>
      </c>
    </row>
    <row r="2994" spans="1:2" x14ac:dyDescent="0.35">
      <c r="A2994" s="1">
        <v>43225.666666768302</v>
      </c>
      <c r="B2994">
        <v>2385.1349052631576</v>
      </c>
    </row>
    <row r="2995" spans="1:2" x14ac:dyDescent="0.35">
      <c r="A2995" s="1">
        <v>43225.708333435003</v>
      </c>
      <c r="B2995">
        <v>2145.4709684210525</v>
      </c>
    </row>
    <row r="2996" spans="1:2" x14ac:dyDescent="0.35">
      <c r="A2996" s="1">
        <v>43225.750000101703</v>
      </c>
      <c r="B2996">
        <v>2110.1626736842104</v>
      </c>
    </row>
    <row r="2997" spans="1:2" x14ac:dyDescent="0.35">
      <c r="A2997" s="1">
        <v>43225.791666768397</v>
      </c>
      <c r="B2997">
        <v>2127.3282947368421</v>
      </c>
    </row>
    <row r="2998" spans="1:2" x14ac:dyDescent="0.35">
      <c r="A2998" s="1">
        <v>43225.833333435097</v>
      </c>
      <c r="B2998">
        <v>2136.6299684210521</v>
      </c>
    </row>
    <row r="2999" spans="1:2" x14ac:dyDescent="0.35">
      <c r="A2999" s="1">
        <v>43225.875000101798</v>
      </c>
      <c r="B2999">
        <v>2165.5595684210521</v>
      </c>
    </row>
    <row r="3000" spans="1:2" x14ac:dyDescent="0.35">
      <c r="A3000" s="1">
        <v>43225.916666768499</v>
      </c>
      <c r="B3000">
        <v>2150.4464210526316</v>
      </c>
    </row>
    <row r="3001" spans="1:2" x14ac:dyDescent="0.35">
      <c r="A3001" s="1">
        <v>43225.958333435199</v>
      </c>
      <c r="B3001">
        <v>2160.2788421052633</v>
      </c>
    </row>
    <row r="3002" spans="1:2" x14ac:dyDescent="0.35">
      <c r="A3002" s="1">
        <v>43226.0000001019</v>
      </c>
      <c r="B3002">
        <v>2040.188242105263</v>
      </c>
    </row>
    <row r="3003" spans="1:2" x14ac:dyDescent="0.35">
      <c r="A3003" s="1">
        <v>43226.0416667686</v>
      </c>
      <c r="B3003">
        <v>1836.7126105263158</v>
      </c>
    </row>
    <row r="3004" spans="1:2" x14ac:dyDescent="0.35">
      <c r="A3004" s="1">
        <v>43226.083333435301</v>
      </c>
      <c r="B3004">
        <v>2041.8921157894733</v>
      </c>
    </row>
    <row r="3005" spans="1:2" x14ac:dyDescent="0.35">
      <c r="A3005" s="1">
        <v>43226.125000102002</v>
      </c>
      <c r="B3005">
        <v>2049.6625578947364</v>
      </c>
    </row>
    <row r="3006" spans="1:2" x14ac:dyDescent="0.35">
      <c r="A3006" s="1">
        <v>43226.166666768702</v>
      </c>
      <c r="B3006">
        <v>2049.0696947368419</v>
      </c>
    </row>
    <row r="3007" spans="1:2" x14ac:dyDescent="0.35">
      <c r="A3007" s="1">
        <v>43226.208333435403</v>
      </c>
      <c r="B3007">
        <v>2105.169094736842</v>
      </c>
    </row>
    <row r="3008" spans="1:2" x14ac:dyDescent="0.35">
      <c r="A3008" s="1">
        <v>43226.250000102104</v>
      </c>
      <c r="B3008">
        <v>2201.3247789473685</v>
      </c>
    </row>
    <row r="3009" spans="1:2" x14ac:dyDescent="0.35">
      <c r="A3009" s="1">
        <v>43226.291666768797</v>
      </c>
      <c r="B3009">
        <v>2263.1209263157893</v>
      </c>
    </row>
    <row r="3010" spans="1:2" x14ac:dyDescent="0.35">
      <c r="A3010" s="1">
        <v>43226.333333435497</v>
      </c>
      <c r="B3010">
        <v>2287.7490631578944</v>
      </c>
    </row>
    <row r="3011" spans="1:2" x14ac:dyDescent="0.35">
      <c r="A3011" s="1">
        <v>43226.375000102198</v>
      </c>
      <c r="B3011">
        <v>2331.3441789473682</v>
      </c>
    </row>
    <row r="3012" spans="1:2" x14ac:dyDescent="0.35">
      <c r="A3012" s="1">
        <v>43226.416666768899</v>
      </c>
      <c r="B3012">
        <v>2312.2450105263156</v>
      </c>
    </row>
    <row r="3013" spans="1:2" x14ac:dyDescent="0.35">
      <c r="A3013" s="1">
        <v>43226.458333435599</v>
      </c>
      <c r="B3013">
        <v>2315.0751473684209</v>
      </c>
    </row>
    <row r="3014" spans="1:2" x14ac:dyDescent="0.35">
      <c r="A3014" s="1">
        <v>43226.5000001023</v>
      </c>
      <c r="B3014">
        <v>2297.0516210526312</v>
      </c>
    </row>
    <row r="3015" spans="1:2" x14ac:dyDescent="0.35">
      <c r="A3015" s="1">
        <v>43226.541666769001</v>
      </c>
      <c r="B3015">
        <v>2285.1472736842106</v>
      </c>
    </row>
    <row r="3016" spans="1:2" x14ac:dyDescent="0.35">
      <c r="A3016" s="1">
        <v>43226.583333435701</v>
      </c>
      <c r="B3016">
        <v>2258.6446105263158</v>
      </c>
    </row>
    <row r="3017" spans="1:2" x14ac:dyDescent="0.35">
      <c r="A3017" s="1">
        <v>43226.625000102402</v>
      </c>
      <c r="B3017">
        <v>2228.8571052631578</v>
      </c>
    </row>
    <row r="3018" spans="1:2" x14ac:dyDescent="0.35">
      <c r="A3018" s="1">
        <v>43226.666666769102</v>
      </c>
      <c r="B3018">
        <v>2208.5781789473685</v>
      </c>
    </row>
    <row r="3019" spans="1:2" x14ac:dyDescent="0.35">
      <c r="A3019" s="1">
        <v>43226.708333435803</v>
      </c>
      <c r="B3019">
        <v>2120.2214526315788</v>
      </c>
    </row>
    <row r="3020" spans="1:2" x14ac:dyDescent="0.35">
      <c r="A3020" s="1">
        <v>43226.750000102496</v>
      </c>
      <c r="B3020">
        <v>2081.103978947368</v>
      </c>
    </row>
    <row r="3021" spans="1:2" x14ac:dyDescent="0.35">
      <c r="A3021" s="1">
        <v>43226.791666769197</v>
      </c>
      <c r="B3021">
        <v>2026.4175473684211</v>
      </c>
    </row>
    <row r="3022" spans="1:2" x14ac:dyDescent="0.35">
      <c r="A3022" s="1">
        <v>43226.833333435898</v>
      </c>
      <c r="B3022">
        <v>2023.7883473684208</v>
      </c>
    </row>
    <row r="3023" spans="1:2" x14ac:dyDescent="0.35">
      <c r="A3023" s="1">
        <v>43226.875000102598</v>
      </c>
      <c r="B3023">
        <v>1995.1045578947362</v>
      </c>
    </row>
    <row r="3024" spans="1:2" x14ac:dyDescent="0.35">
      <c r="A3024" s="1">
        <v>43226.916666769299</v>
      </c>
      <c r="B3024">
        <v>2019.2832947368422</v>
      </c>
    </row>
    <row r="3025" spans="1:2" x14ac:dyDescent="0.35">
      <c r="A3025" s="1">
        <v>43226.958333436</v>
      </c>
      <c r="B3025">
        <v>2021.4210947368417</v>
      </c>
    </row>
    <row r="3026" spans="1:2" x14ac:dyDescent="0.35">
      <c r="A3026" s="1">
        <v>43227.0000001027</v>
      </c>
      <c r="B3026">
        <v>1992.4059473684206</v>
      </c>
    </row>
    <row r="3027" spans="1:2" x14ac:dyDescent="0.35">
      <c r="A3027" s="1">
        <v>43227.041666769401</v>
      </c>
      <c r="B3027">
        <v>1979.6600526315792</v>
      </c>
    </row>
    <row r="3028" spans="1:2" x14ac:dyDescent="0.35">
      <c r="A3028" s="1">
        <v>43227.083333436101</v>
      </c>
      <c r="B3028">
        <v>2018.6183684210528</v>
      </c>
    </row>
    <row r="3029" spans="1:2" x14ac:dyDescent="0.35">
      <c r="A3029" s="1">
        <v>43227.125000102802</v>
      </c>
      <c r="B3029">
        <v>2025.250389473684</v>
      </c>
    </row>
    <row r="3030" spans="1:2" x14ac:dyDescent="0.35">
      <c r="A3030" s="1">
        <v>43227.166666769503</v>
      </c>
      <c r="B3030">
        <v>2008.8555789473683</v>
      </c>
    </row>
    <row r="3031" spans="1:2" x14ac:dyDescent="0.35">
      <c r="A3031" s="1">
        <v>43227.208333436203</v>
      </c>
      <c r="B3031">
        <v>2050.4791263157895</v>
      </c>
    </row>
    <row r="3032" spans="1:2" x14ac:dyDescent="0.35">
      <c r="A3032" s="1">
        <v>43227.250000102897</v>
      </c>
      <c r="B3032">
        <v>2052.0021789473685</v>
      </c>
    </row>
    <row r="3033" spans="1:2" x14ac:dyDescent="0.35">
      <c r="A3033" s="1">
        <v>43227.291666769597</v>
      </c>
      <c r="B3033">
        <v>2026.2902210526313</v>
      </c>
    </row>
    <row r="3034" spans="1:2" x14ac:dyDescent="0.35">
      <c r="A3034" s="1">
        <v>43227.333333436298</v>
      </c>
      <c r="B3034">
        <v>2011.2336631578946</v>
      </c>
    </row>
    <row r="3035" spans="1:2" x14ac:dyDescent="0.35">
      <c r="A3035" s="1">
        <v>43227.375000102998</v>
      </c>
      <c r="B3035">
        <v>1988.5947789473687</v>
      </c>
    </row>
    <row r="3036" spans="1:2" x14ac:dyDescent="0.35">
      <c r="A3036" s="1">
        <v>43227.416666769699</v>
      </c>
      <c r="B3036">
        <v>2019.0556105263156</v>
      </c>
    </row>
    <row r="3037" spans="1:2" x14ac:dyDescent="0.35">
      <c r="A3037" s="1">
        <v>43227.4583334364</v>
      </c>
      <c r="B3037">
        <v>1999.3332947368419</v>
      </c>
    </row>
    <row r="3038" spans="1:2" x14ac:dyDescent="0.35">
      <c r="A3038" s="1">
        <v>43227.5000001031</v>
      </c>
      <c r="B3038">
        <v>1976.9735999999998</v>
      </c>
    </row>
    <row r="3039" spans="1:2" x14ac:dyDescent="0.35">
      <c r="A3039" s="1">
        <v>43227.541666769801</v>
      </c>
      <c r="B3039">
        <v>1998.7375578947365</v>
      </c>
    </row>
    <row r="3040" spans="1:2" x14ac:dyDescent="0.35">
      <c r="A3040" s="1">
        <v>43227.583333436502</v>
      </c>
      <c r="B3040">
        <v>1613.1883894736843</v>
      </c>
    </row>
    <row r="3041" spans="1:2" x14ac:dyDescent="0.35">
      <c r="A3041" s="1">
        <v>43227.625000103202</v>
      </c>
      <c r="B3041">
        <v>1628.8877684210522</v>
      </c>
    </row>
    <row r="3042" spans="1:2" x14ac:dyDescent="0.35">
      <c r="A3042" s="1">
        <v>43227.666666769903</v>
      </c>
      <c r="B3042">
        <v>2013.3849473684204</v>
      </c>
    </row>
    <row r="3043" spans="1:2" x14ac:dyDescent="0.35">
      <c r="A3043" s="1">
        <v>43227.708333436603</v>
      </c>
      <c r="B3043">
        <v>2183.1042947368419</v>
      </c>
    </row>
    <row r="3044" spans="1:2" x14ac:dyDescent="0.35">
      <c r="A3044" s="1">
        <v>43227.750000103297</v>
      </c>
      <c r="B3044">
        <v>2212.4127789473687</v>
      </c>
    </row>
    <row r="3045" spans="1:2" x14ac:dyDescent="0.35">
      <c r="A3045" s="1">
        <v>43227.791666769997</v>
      </c>
      <c r="B3045">
        <v>2207.1729473684209</v>
      </c>
    </row>
    <row r="3046" spans="1:2" x14ac:dyDescent="0.35">
      <c r="A3046" s="1">
        <v>43227.833333436698</v>
      </c>
      <c r="B3046">
        <v>2231.7573157894735</v>
      </c>
    </row>
    <row r="3047" spans="1:2" x14ac:dyDescent="0.35">
      <c r="A3047" s="1">
        <v>43227.875000103399</v>
      </c>
      <c r="B3047">
        <v>2233.5593368421046</v>
      </c>
    </row>
    <row r="3048" spans="1:2" x14ac:dyDescent="0.35">
      <c r="A3048" s="1">
        <v>43227.916666770099</v>
      </c>
      <c r="B3048">
        <v>2244.6891157894734</v>
      </c>
    </row>
    <row r="3049" spans="1:2" x14ac:dyDescent="0.35">
      <c r="A3049" s="1">
        <v>43227.9583334368</v>
      </c>
      <c r="B3049">
        <v>2244.7574210526313</v>
      </c>
    </row>
    <row r="3050" spans="1:2" x14ac:dyDescent="0.35">
      <c r="A3050" s="1">
        <v>43228.0000001035</v>
      </c>
      <c r="B3050">
        <v>1779.4703684210519</v>
      </c>
    </row>
    <row r="3051" spans="1:2" x14ac:dyDescent="0.35">
      <c r="A3051" s="1">
        <v>43228.041666770201</v>
      </c>
      <c r="B3051">
        <v>1786.7458736842102</v>
      </c>
    </row>
    <row r="3052" spans="1:2" x14ac:dyDescent="0.35">
      <c r="A3052" s="1">
        <v>43228.083333436902</v>
      </c>
      <c r="B3052">
        <v>1810.1893894736841</v>
      </c>
    </row>
    <row r="3053" spans="1:2" x14ac:dyDescent="0.35">
      <c r="A3053" s="1">
        <v>43228.125000103602</v>
      </c>
      <c r="B3053">
        <v>1789.3273263157889</v>
      </c>
    </row>
    <row r="3054" spans="1:2" x14ac:dyDescent="0.35">
      <c r="A3054" s="1">
        <v>43228.166666770303</v>
      </c>
      <c r="B3054">
        <v>1802.7611368421053</v>
      </c>
    </row>
    <row r="3055" spans="1:2" x14ac:dyDescent="0.35">
      <c r="A3055" s="1">
        <v>43228.208333437004</v>
      </c>
      <c r="B3055">
        <v>1886.7505263157891</v>
      </c>
    </row>
    <row r="3056" spans="1:2" x14ac:dyDescent="0.35">
      <c r="A3056" s="1">
        <v>43228.250000103697</v>
      </c>
      <c r="B3056">
        <v>2092.3524631578944</v>
      </c>
    </row>
    <row r="3057" spans="1:2" x14ac:dyDescent="0.35">
      <c r="A3057" s="1">
        <v>43228.291666770398</v>
      </c>
      <c r="B3057">
        <v>2156.5954421052629</v>
      </c>
    </row>
    <row r="3058" spans="1:2" x14ac:dyDescent="0.35">
      <c r="A3058" s="1">
        <v>43228.333333437098</v>
      </c>
      <c r="B3058">
        <v>2214.3779368421051</v>
      </c>
    </row>
    <row r="3059" spans="1:2" x14ac:dyDescent="0.35">
      <c r="A3059" s="1">
        <v>43228.375000103799</v>
      </c>
      <c r="B3059">
        <v>2259.0133263157891</v>
      </c>
    </row>
    <row r="3060" spans="1:2" x14ac:dyDescent="0.35">
      <c r="A3060" s="1">
        <v>43228.416666770499</v>
      </c>
      <c r="B3060">
        <v>2245.8365999999996</v>
      </c>
    </row>
    <row r="3061" spans="1:2" x14ac:dyDescent="0.35">
      <c r="A3061" s="1">
        <v>43228.4583334372</v>
      </c>
      <c r="B3061">
        <v>2260.5310736842102</v>
      </c>
    </row>
    <row r="3062" spans="1:2" x14ac:dyDescent="0.35">
      <c r="A3062" s="1">
        <v>43228.500000103901</v>
      </c>
      <c r="B3062">
        <v>2199.422399999999</v>
      </c>
    </row>
    <row r="3063" spans="1:2" x14ac:dyDescent="0.35">
      <c r="A3063" s="1">
        <v>43228.541666770601</v>
      </c>
      <c r="B3063">
        <v>2213.7954631578946</v>
      </c>
    </row>
    <row r="3064" spans="1:2" x14ac:dyDescent="0.35">
      <c r="A3064" s="1">
        <v>43228.583333437302</v>
      </c>
      <c r="B3064">
        <v>2199.0192000000002</v>
      </c>
    </row>
    <row r="3065" spans="1:2" x14ac:dyDescent="0.35">
      <c r="A3065" s="1">
        <v>43228.625000104003</v>
      </c>
      <c r="B3065">
        <v>2191.7414842105263</v>
      </c>
    </row>
    <row r="3066" spans="1:2" x14ac:dyDescent="0.35">
      <c r="A3066" s="1">
        <v>43228.666666770703</v>
      </c>
      <c r="B3066">
        <v>2172.518084210526</v>
      </c>
    </row>
    <row r="3067" spans="1:2" x14ac:dyDescent="0.35">
      <c r="A3067" s="1">
        <v>43228.708333437397</v>
      </c>
      <c r="B3067">
        <v>1934.5571368421049</v>
      </c>
    </row>
    <row r="3068" spans="1:2" x14ac:dyDescent="0.35">
      <c r="A3068" s="1">
        <v>43228.750000104097</v>
      </c>
      <c r="B3068">
        <v>1893.8863263157893</v>
      </c>
    </row>
    <row r="3069" spans="1:2" x14ac:dyDescent="0.35">
      <c r="A3069" s="1">
        <v>43228.791666770798</v>
      </c>
      <c r="B3069">
        <v>1863.6385894736839</v>
      </c>
    </row>
    <row r="3070" spans="1:2" x14ac:dyDescent="0.35">
      <c r="A3070" s="1">
        <v>43228.833333437498</v>
      </c>
      <c r="B3070">
        <v>1880.5351894736843</v>
      </c>
    </row>
    <row r="3071" spans="1:2" x14ac:dyDescent="0.35">
      <c r="A3071" s="1">
        <v>43228.875000104199</v>
      </c>
      <c r="B3071">
        <v>1883.7148105263154</v>
      </c>
    </row>
    <row r="3072" spans="1:2" x14ac:dyDescent="0.35">
      <c r="A3072" s="1">
        <v>43228.9166667709</v>
      </c>
      <c r="B3072">
        <v>1860.3289894736838</v>
      </c>
    </row>
    <row r="3073" spans="1:2" x14ac:dyDescent="0.35">
      <c r="A3073" s="1">
        <v>43228.9583334376</v>
      </c>
      <c r="B3073">
        <v>1843.8402315789472</v>
      </c>
    </row>
    <row r="3074" spans="1:2" x14ac:dyDescent="0.35">
      <c r="A3074" s="1">
        <v>43229.000000104301</v>
      </c>
      <c r="B3074">
        <v>1638.2398421052628</v>
      </c>
    </row>
    <row r="3075" spans="1:2" x14ac:dyDescent="0.35">
      <c r="A3075" s="1">
        <v>43229.041666771001</v>
      </c>
      <c r="B3075">
        <v>1623.6923684210526</v>
      </c>
    </row>
    <row r="3076" spans="1:2" x14ac:dyDescent="0.35">
      <c r="A3076" s="1">
        <v>43229.083333437702</v>
      </c>
      <c r="B3076">
        <v>1662.2983263157894</v>
      </c>
    </row>
    <row r="3077" spans="1:2" x14ac:dyDescent="0.35">
      <c r="A3077" s="1">
        <v>43229.125000104403</v>
      </c>
      <c r="B3077">
        <v>1664.6523157894735</v>
      </c>
    </row>
    <row r="3078" spans="1:2" x14ac:dyDescent="0.35">
      <c r="A3078" s="1">
        <v>43229.166666771103</v>
      </c>
      <c r="B3078">
        <v>1724.7476842105264</v>
      </c>
    </row>
    <row r="3079" spans="1:2" x14ac:dyDescent="0.35">
      <c r="A3079" s="1">
        <v>43229.208333437797</v>
      </c>
      <c r="B3079">
        <v>1803.6055578947366</v>
      </c>
    </row>
    <row r="3080" spans="1:2" x14ac:dyDescent="0.35">
      <c r="A3080" s="1">
        <v>43229.250000104497</v>
      </c>
      <c r="B3080">
        <v>1879.7508947368422</v>
      </c>
    </row>
    <row r="3081" spans="1:2" x14ac:dyDescent="0.35">
      <c r="A3081" s="1">
        <v>43229.291666771198</v>
      </c>
      <c r="B3081">
        <v>1928.1260526315789</v>
      </c>
    </row>
    <row r="3082" spans="1:2" x14ac:dyDescent="0.35">
      <c r="A3082" s="1">
        <v>43229.333333437899</v>
      </c>
      <c r="B3082">
        <v>1908.8496</v>
      </c>
    </row>
    <row r="3083" spans="1:2" x14ac:dyDescent="0.35">
      <c r="A3083" s="1">
        <v>43229.375000104599</v>
      </c>
      <c r="B3083">
        <v>1907.6327052631575</v>
      </c>
    </row>
    <row r="3084" spans="1:2" x14ac:dyDescent="0.35">
      <c r="A3084" s="1">
        <v>43229.4166667713</v>
      </c>
      <c r="B3084">
        <v>1903.5332842105261</v>
      </c>
    </row>
    <row r="3085" spans="1:2" x14ac:dyDescent="0.35">
      <c r="A3085" s="1">
        <v>43229.458333438</v>
      </c>
      <c r="B3085">
        <v>1911.7727999999995</v>
      </c>
    </row>
    <row r="3086" spans="1:2" x14ac:dyDescent="0.35">
      <c r="A3086" s="1">
        <v>43229.500000104701</v>
      </c>
      <c r="B3086">
        <v>1869.340642105263</v>
      </c>
    </row>
    <row r="3087" spans="1:2" x14ac:dyDescent="0.35">
      <c r="A3087" s="1">
        <v>43229.541666771402</v>
      </c>
      <c r="B3087">
        <v>1883.9407263157893</v>
      </c>
    </row>
    <row r="3088" spans="1:2" x14ac:dyDescent="0.35">
      <c r="A3088" s="1">
        <v>43229.583333438102</v>
      </c>
      <c r="B3088">
        <v>1908.7523368421053</v>
      </c>
    </row>
    <row r="3089" spans="1:2" x14ac:dyDescent="0.35">
      <c r="A3089" s="1">
        <v>43229.625000104803</v>
      </c>
      <c r="B3089">
        <v>1925.6807684210521</v>
      </c>
    </row>
    <row r="3090" spans="1:2" x14ac:dyDescent="0.35">
      <c r="A3090" s="1">
        <v>43229.666666771504</v>
      </c>
      <c r="B3090">
        <v>1904.7192315789475</v>
      </c>
    </row>
    <row r="3091" spans="1:2" x14ac:dyDescent="0.35">
      <c r="A3091" s="1">
        <v>43229.708333438197</v>
      </c>
      <c r="B3091">
        <v>1817.8137157894737</v>
      </c>
    </row>
    <row r="3092" spans="1:2" x14ac:dyDescent="0.35">
      <c r="A3092" s="1">
        <v>43229.750000104897</v>
      </c>
      <c r="B3092">
        <v>1752.9323368421049</v>
      </c>
    </row>
    <row r="3093" spans="1:2" x14ac:dyDescent="0.35">
      <c r="A3093" s="1">
        <v>43229.791666771598</v>
      </c>
      <c r="B3093">
        <v>1722.2880315789473</v>
      </c>
    </row>
    <row r="3094" spans="1:2" x14ac:dyDescent="0.35">
      <c r="A3094" s="1">
        <v>43229.833333438299</v>
      </c>
      <c r="B3094">
        <v>1731.7263157894736</v>
      </c>
    </row>
    <row r="3095" spans="1:2" x14ac:dyDescent="0.35">
      <c r="A3095" s="1">
        <v>43229.875000104999</v>
      </c>
      <c r="B3095">
        <v>1716.2183684210524</v>
      </c>
    </row>
    <row r="3096" spans="1:2" x14ac:dyDescent="0.35">
      <c r="A3096" s="1">
        <v>43229.9166667717</v>
      </c>
      <c r="B3096">
        <v>1707.1404</v>
      </c>
    </row>
    <row r="3097" spans="1:2" x14ac:dyDescent="0.35">
      <c r="A3097" s="1">
        <v>43229.958333438401</v>
      </c>
      <c r="B3097">
        <v>1696.0727368421051</v>
      </c>
    </row>
    <row r="3098" spans="1:2" x14ac:dyDescent="0.35">
      <c r="A3098" s="1">
        <v>43230.000000105101</v>
      </c>
      <c r="B3098">
        <v>1645.644</v>
      </c>
    </row>
    <row r="3099" spans="1:2" x14ac:dyDescent="0.35">
      <c r="A3099" s="1">
        <v>43230.041666771802</v>
      </c>
      <c r="B3099">
        <v>1684.6843263157893</v>
      </c>
    </row>
    <row r="3100" spans="1:2" x14ac:dyDescent="0.35">
      <c r="A3100" s="1">
        <v>43230.083333438502</v>
      </c>
      <c r="B3100">
        <v>1780.2749999999999</v>
      </c>
    </row>
    <row r="3101" spans="1:2" x14ac:dyDescent="0.35">
      <c r="A3101" s="1">
        <v>43230.125000105203</v>
      </c>
      <c r="B3101">
        <v>1838.3061789473686</v>
      </c>
    </row>
    <row r="3102" spans="1:2" x14ac:dyDescent="0.35">
      <c r="A3102" s="1">
        <v>43230.166666771896</v>
      </c>
      <c r="B3102">
        <v>1754.921589473684</v>
      </c>
    </row>
    <row r="3103" spans="1:2" x14ac:dyDescent="0.35">
      <c r="A3103" s="1">
        <v>43230.208333438597</v>
      </c>
      <c r="B3103">
        <v>1778.3922947368417</v>
      </c>
    </row>
    <row r="3104" spans="1:2" x14ac:dyDescent="0.35">
      <c r="A3104" s="1">
        <v>43230.250000105298</v>
      </c>
      <c r="B3104">
        <v>1855.7313157894735</v>
      </c>
    </row>
    <row r="3105" spans="1:2" x14ac:dyDescent="0.35">
      <c r="A3105" s="1">
        <v>43230.291666771998</v>
      </c>
      <c r="B3105">
        <v>1921.8671684210524</v>
      </c>
    </row>
    <row r="3106" spans="1:2" x14ac:dyDescent="0.35">
      <c r="A3106" s="1">
        <v>43230.333333438699</v>
      </c>
      <c r="B3106">
        <v>1971.2520947368419</v>
      </c>
    </row>
    <row r="3107" spans="1:2" x14ac:dyDescent="0.35">
      <c r="A3107" s="1">
        <v>43230.3750001054</v>
      </c>
      <c r="B3107">
        <v>1999.8912315789469</v>
      </c>
    </row>
    <row r="3108" spans="1:2" x14ac:dyDescent="0.35">
      <c r="A3108" s="1">
        <v>43230.4166667721</v>
      </c>
      <c r="B3108">
        <v>2021.8026315789475</v>
      </c>
    </row>
    <row r="3109" spans="1:2" x14ac:dyDescent="0.35">
      <c r="A3109" s="1">
        <v>43230.458333438801</v>
      </c>
      <c r="B3109">
        <v>2073.1155789473682</v>
      </c>
    </row>
    <row r="3110" spans="1:2" x14ac:dyDescent="0.35">
      <c r="A3110" s="1">
        <v>43230.500000105501</v>
      </c>
      <c r="B3110">
        <v>2092.3208526315789</v>
      </c>
    </row>
    <row r="3111" spans="1:2" x14ac:dyDescent="0.35">
      <c r="A3111" s="1">
        <v>43230.541666772202</v>
      </c>
      <c r="B3111">
        <v>2118.4983473684206</v>
      </c>
    </row>
    <row r="3112" spans="1:2" x14ac:dyDescent="0.35">
      <c r="A3112" s="1">
        <v>43230.583333438903</v>
      </c>
      <c r="B3112">
        <v>2014.9645894736841</v>
      </c>
    </row>
    <row r="3113" spans="1:2" x14ac:dyDescent="0.35">
      <c r="A3113" s="1">
        <v>43230.625000105603</v>
      </c>
      <c r="B3113">
        <v>1992.6899999999996</v>
      </c>
    </row>
    <row r="3114" spans="1:2" x14ac:dyDescent="0.35">
      <c r="A3114" s="1">
        <v>43230.666666772297</v>
      </c>
      <c r="B3114">
        <v>1952.8739999999998</v>
      </c>
    </row>
    <row r="3115" spans="1:2" x14ac:dyDescent="0.35">
      <c r="A3115" s="1">
        <v>43230.708333438997</v>
      </c>
      <c r="B3115">
        <v>1859.7814421052631</v>
      </c>
    </row>
    <row r="3116" spans="1:2" x14ac:dyDescent="0.35">
      <c r="A3116" s="1">
        <v>43230.750000105698</v>
      </c>
      <c r="B3116">
        <v>1803.0712736842104</v>
      </c>
    </row>
    <row r="3117" spans="1:2" x14ac:dyDescent="0.35">
      <c r="A3117" s="1">
        <v>43230.791666772398</v>
      </c>
      <c r="B3117">
        <v>1780.1585052631576</v>
      </c>
    </row>
    <row r="3118" spans="1:2" x14ac:dyDescent="0.35">
      <c r="A3118" s="1">
        <v>43230.833333439099</v>
      </c>
      <c r="B3118">
        <v>1790.0015368421045</v>
      </c>
    </row>
    <row r="3119" spans="1:2" x14ac:dyDescent="0.35">
      <c r="A3119" s="1">
        <v>43230.8750001058</v>
      </c>
      <c r="B3119">
        <v>1812.3923999999997</v>
      </c>
    </row>
    <row r="3120" spans="1:2" x14ac:dyDescent="0.35">
      <c r="A3120" s="1">
        <v>43230.9166667725</v>
      </c>
      <c r="B3120">
        <v>1835.8584631578947</v>
      </c>
    </row>
    <row r="3121" spans="1:2" x14ac:dyDescent="0.35">
      <c r="A3121" s="1">
        <v>43230.958333439201</v>
      </c>
      <c r="B3121">
        <v>1859.822336842105</v>
      </c>
    </row>
    <row r="3122" spans="1:2" x14ac:dyDescent="0.35">
      <c r="A3122" s="1">
        <v>43231.000000105902</v>
      </c>
      <c r="B3122">
        <v>1788.7757999999999</v>
      </c>
    </row>
    <row r="3123" spans="1:2" x14ac:dyDescent="0.35">
      <c r="A3123" s="1">
        <v>43231.041666772602</v>
      </c>
      <c r="B3123">
        <v>1778.0498842105262</v>
      </c>
    </row>
    <row r="3124" spans="1:2" x14ac:dyDescent="0.35">
      <c r="A3124" s="1">
        <v>43231.083333439303</v>
      </c>
      <c r="B3124">
        <v>1806.7347789473683</v>
      </c>
    </row>
    <row r="3125" spans="1:2" x14ac:dyDescent="0.35">
      <c r="A3125" s="1">
        <v>43231.125000106003</v>
      </c>
      <c r="B3125">
        <v>1800.9345789473682</v>
      </c>
    </row>
    <row r="3126" spans="1:2" x14ac:dyDescent="0.35">
      <c r="A3126" s="1">
        <v>43231.166666772697</v>
      </c>
      <c r="B3126">
        <v>1832.963336842105</v>
      </c>
    </row>
    <row r="3127" spans="1:2" x14ac:dyDescent="0.35">
      <c r="A3127" s="1">
        <v>43231.208333439397</v>
      </c>
      <c r="B3127">
        <v>1907.915652631579</v>
      </c>
    </row>
    <row r="3128" spans="1:2" x14ac:dyDescent="0.35">
      <c r="A3128" s="1">
        <v>43231.250000106098</v>
      </c>
      <c r="B3128">
        <v>2025.9106736842102</v>
      </c>
    </row>
    <row r="3129" spans="1:2" x14ac:dyDescent="0.35">
      <c r="A3129" s="1">
        <v>43231.291666772799</v>
      </c>
      <c r="B3129">
        <v>2025.5817473684208</v>
      </c>
    </row>
    <row r="3130" spans="1:2" x14ac:dyDescent="0.35">
      <c r="A3130" s="1">
        <v>43231.333333439499</v>
      </c>
      <c r="B3130">
        <v>2072.6851894736842</v>
      </c>
    </row>
    <row r="3131" spans="1:2" x14ac:dyDescent="0.35">
      <c r="A3131" s="1">
        <v>43231.3750001062</v>
      </c>
      <c r="B3131">
        <v>2113.5158210526315</v>
      </c>
    </row>
    <row r="3132" spans="1:2" x14ac:dyDescent="0.35">
      <c r="A3132" s="1">
        <v>43231.4166667729</v>
      </c>
      <c r="B3132">
        <v>2122.2352421052628</v>
      </c>
    </row>
    <row r="3133" spans="1:2" x14ac:dyDescent="0.35">
      <c r="A3133" s="1">
        <v>43231.458333439601</v>
      </c>
      <c r="B3133">
        <v>2119.0934210526311</v>
      </c>
    </row>
    <row r="3134" spans="1:2" x14ac:dyDescent="0.35">
      <c r="A3134" s="1">
        <v>43231.500000106302</v>
      </c>
      <c r="B3134">
        <v>2099.6074105263156</v>
      </c>
    </row>
    <row r="3135" spans="1:2" x14ac:dyDescent="0.35">
      <c r="A3135" s="1">
        <v>43231.541666773002</v>
      </c>
      <c r="B3135">
        <v>2105.963336842105</v>
      </c>
    </row>
    <row r="3136" spans="1:2" x14ac:dyDescent="0.35">
      <c r="A3136" s="1">
        <v>43231.583333439703</v>
      </c>
      <c r="B3136">
        <v>2102.2175999999995</v>
      </c>
    </row>
    <row r="3137" spans="1:2" x14ac:dyDescent="0.35">
      <c r="A3137" s="1">
        <v>43231.625000106404</v>
      </c>
      <c r="B3137">
        <v>2061.4271999999996</v>
      </c>
    </row>
    <row r="3138" spans="1:2" x14ac:dyDescent="0.35">
      <c r="A3138" s="1">
        <v>43231.666666773097</v>
      </c>
      <c r="B3138">
        <v>2019.6953368421052</v>
      </c>
    </row>
    <row r="3139" spans="1:2" x14ac:dyDescent="0.35">
      <c r="A3139" s="1">
        <v>43231.708333439798</v>
      </c>
      <c r="B3139">
        <v>1910.4559894736838</v>
      </c>
    </row>
    <row r="3140" spans="1:2" x14ac:dyDescent="0.35">
      <c r="A3140" s="1">
        <v>43231.750000106498</v>
      </c>
      <c r="B3140">
        <v>1868.5152315789474</v>
      </c>
    </row>
    <row r="3141" spans="1:2" x14ac:dyDescent="0.35">
      <c r="A3141" s="1">
        <v>43231.791666773199</v>
      </c>
      <c r="B3141">
        <v>1849.9096736842107</v>
      </c>
    </row>
    <row r="3142" spans="1:2" x14ac:dyDescent="0.35">
      <c r="A3142" s="1">
        <v>43231.833333440001</v>
      </c>
      <c r="B3142">
        <v>1840.6738736842103</v>
      </c>
    </row>
    <row r="3143" spans="1:2" x14ac:dyDescent="0.35">
      <c r="A3143" s="1">
        <v>43231.875000106702</v>
      </c>
      <c r="B3143">
        <v>1819.8288315789471</v>
      </c>
    </row>
    <row r="3144" spans="1:2" x14ac:dyDescent="0.35">
      <c r="A3144" s="1">
        <v>43231.916666773403</v>
      </c>
      <c r="B3144">
        <v>1817.0703157894736</v>
      </c>
    </row>
    <row r="3145" spans="1:2" x14ac:dyDescent="0.35">
      <c r="A3145" s="1">
        <v>43231.958333440103</v>
      </c>
      <c r="B3145">
        <v>1806.8134736842105</v>
      </c>
    </row>
    <row r="3146" spans="1:2" x14ac:dyDescent="0.35">
      <c r="A3146" s="1">
        <v>43232.000000106797</v>
      </c>
      <c r="B3146">
        <v>1735.7262631578947</v>
      </c>
    </row>
    <row r="3147" spans="1:2" x14ac:dyDescent="0.35">
      <c r="A3147" s="1">
        <v>43232.041666773497</v>
      </c>
      <c r="B3147">
        <v>1754.9443578947369</v>
      </c>
    </row>
    <row r="3148" spans="1:2" x14ac:dyDescent="0.35">
      <c r="A3148" s="1">
        <v>43232.083333440198</v>
      </c>
      <c r="B3148">
        <v>1785.8976947368417</v>
      </c>
    </row>
    <row r="3149" spans="1:2" x14ac:dyDescent="0.35">
      <c r="A3149" s="1">
        <v>43232.125000106898</v>
      </c>
      <c r="B3149">
        <v>1792.2810315789472</v>
      </c>
    </row>
    <row r="3150" spans="1:2" x14ac:dyDescent="0.35">
      <c r="A3150" s="1">
        <v>43232.166666773599</v>
      </c>
      <c r="B3150">
        <v>1811.5258736842102</v>
      </c>
    </row>
    <row r="3151" spans="1:2" x14ac:dyDescent="0.35">
      <c r="A3151" s="1">
        <v>43232.2083334403</v>
      </c>
      <c r="B3151">
        <v>1859.7036315789471</v>
      </c>
    </row>
    <row r="3152" spans="1:2" x14ac:dyDescent="0.35">
      <c r="A3152" s="1">
        <v>43232.250000107</v>
      </c>
      <c r="B3152">
        <v>1879.7546526315784</v>
      </c>
    </row>
    <row r="3153" spans="1:2" x14ac:dyDescent="0.35">
      <c r="A3153" s="1">
        <v>43232.291666773701</v>
      </c>
      <c r="B3153">
        <v>1874.6934315789472</v>
      </c>
    </row>
    <row r="3154" spans="1:2" x14ac:dyDescent="0.35">
      <c r="A3154" s="1">
        <v>43232.333333440401</v>
      </c>
      <c r="B3154">
        <v>1893.8186842105263</v>
      </c>
    </row>
    <row r="3155" spans="1:2" x14ac:dyDescent="0.35">
      <c r="A3155" s="1">
        <v>43232.375000107102</v>
      </c>
      <c r="B3155">
        <v>1891.7138210526314</v>
      </c>
    </row>
    <row r="3156" spans="1:2" x14ac:dyDescent="0.35">
      <c r="A3156" s="1">
        <v>43232.416666773803</v>
      </c>
      <c r="B3156">
        <v>1895.036021052631</v>
      </c>
    </row>
    <row r="3157" spans="1:2" x14ac:dyDescent="0.35">
      <c r="A3157" s="1">
        <v>43232.458333440503</v>
      </c>
      <c r="B3157">
        <v>1918.0694842105261</v>
      </c>
    </row>
    <row r="3158" spans="1:2" x14ac:dyDescent="0.35">
      <c r="A3158" s="1">
        <v>43232.500000107197</v>
      </c>
      <c r="B3158">
        <v>1930.2497052631579</v>
      </c>
    </row>
    <row r="3159" spans="1:2" x14ac:dyDescent="0.35">
      <c r="A3159" s="1">
        <v>43232.541666773897</v>
      </c>
      <c r="B3159">
        <v>1942.8275999999998</v>
      </c>
    </row>
    <row r="3160" spans="1:2" x14ac:dyDescent="0.35">
      <c r="A3160" s="1">
        <v>43232.583333440598</v>
      </c>
      <c r="B3160">
        <v>1960.2929684210526</v>
      </c>
    </row>
    <row r="3161" spans="1:2" x14ac:dyDescent="0.35">
      <c r="A3161" s="1">
        <v>43232.625000107299</v>
      </c>
      <c r="B3161">
        <v>1963.5908526315786</v>
      </c>
    </row>
    <row r="3162" spans="1:2" x14ac:dyDescent="0.35">
      <c r="A3162" s="1">
        <v>43232.666666773999</v>
      </c>
      <c r="B3162">
        <v>1927.2522315789474</v>
      </c>
    </row>
    <row r="3163" spans="1:2" x14ac:dyDescent="0.35">
      <c r="A3163" s="1">
        <v>43232.7083334407</v>
      </c>
      <c r="B3163">
        <v>1851.6884842105262</v>
      </c>
    </row>
    <row r="3164" spans="1:2" x14ac:dyDescent="0.35">
      <c r="A3164" s="1">
        <v>43232.7500001074</v>
      </c>
      <c r="B3164">
        <v>1821.4394210526316</v>
      </c>
    </row>
    <row r="3165" spans="1:2" x14ac:dyDescent="0.35">
      <c r="A3165" s="1">
        <v>43232.791666774101</v>
      </c>
      <c r="B3165">
        <v>1796.305736842105</v>
      </c>
    </row>
    <row r="3166" spans="1:2" x14ac:dyDescent="0.35">
      <c r="A3166" s="1">
        <v>43232.833333440802</v>
      </c>
      <c r="B3166">
        <v>1856.0622315789471</v>
      </c>
    </row>
    <row r="3167" spans="1:2" x14ac:dyDescent="0.35">
      <c r="A3167" s="1">
        <v>43232.875000107502</v>
      </c>
      <c r="B3167">
        <v>1850.1088421052632</v>
      </c>
    </row>
    <row r="3168" spans="1:2" x14ac:dyDescent="0.35">
      <c r="A3168" s="1">
        <v>43232.916666774203</v>
      </c>
      <c r="B3168">
        <v>1852.0014947368422</v>
      </c>
    </row>
    <row r="3169" spans="1:2" x14ac:dyDescent="0.35">
      <c r="A3169" s="1">
        <v>43232.958333440904</v>
      </c>
      <c r="B3169">
        <v>1844.6360210526316</v>
      </c>
    </row>
    <row r="3170" spans="1:2" x14ac:dyDescent="0.35">
      <c r="A3170" s="1">
        <v>43233.000000107597</v>
      </c>
      <c r="B3170">
        <v>1684.0483578947367</v>
      </c>
    </row>
    <row r="3171" spans="1:2" x14ac:dyDescent="0.35">
      <c r="A3171" s="1">
        <v>43233.041666774297</v>
      </c>
      <c r="B3171">
        <v>1694.5578631578946</v>
      </c>
    </row>
    <row r="3172" spans="1:2" x14ac:dyDescent="0.35">
      <c r="A3172" s="1">
        <v>43233.083333440998</v>
      </c>
      <c r="B3172">
        <v>1686.3972631578945</v>
      </c>
    </row>
    <row r="3173" spans="1:2" x14ac:dyDescent="0.35">
      <c r="A3173" s="1">
        <v>43233.125000107699</v>
      </c>
      <c r="B3173">
        <v>1682.6291999999999</v>
      </c>
    </row>
    <row r="3174" spans="1:2" x14ac:dyDescent="0.35">
      <c r="A3174" s="1">
        <v>43233.166666774399</v>
      </c>
      <c r="B3174">
        <v>1683.4216736842102</v>
      </c>
    </row>
    <row r="3175" spans="1:2" x14ac:dyDescent="0.35">
      <c r="A3175" s="1">
        <v>43233.2083334411</v>
      </c>
      <c r="B3175">
        <v>1712.2268210526313</v>
      </c>
    </row>
    <row r="3176" spans="1:2" x14ac:dyDescent="0.35">
      <c r="A3176" s="1">
        <v>43233.250000107801</v>
      </c>
      <c r="B3176">
        <v>1711.1595789473683</v>
      </c>
    </row>
    <row r="3177" spans="1:2" x14ac:dyDescent="0.35">
      <c r="A3177" s="1">
        <v>43233.291666774501</v>
      </c>
      <c r="B3177">
        <v>1693.6068947368417</v>
      </c>
    </row>
    <row r="3178" spans="1:2" x14ac:dyDescent="0.35">
      <c r="A3178" s="1">
        <v>43233.333333441202</v>
      </c>
      <c r="B3178">
        <v>1696.4215578947367</v>
      </c>
    </row>
    <row r="3179" spans="1:2" x14ac:dyDescent="0.35">
      <c r="A3179" s="1">
        <v>43233.375000107902</v>
      </c>
      <c r="B3179">
        <v>1718.8301052631575</v>
      </c>
    </row>
    <row r="3180" spans="1:2" x14ac:dyDescent="0.35">
      <c r="A3180" s="1">
        <v>43233.416666774603</v>
      </c>
      <c r="B3180">
        <v>1754.5517684210524</v>
      </c>
    </row>
    <row r="3181" spans="1:2" x14ac:dyDescent="0.35">
      <c r="A3181" s="1">
        <v>43233.458333441296</v>
      </c>
      <c r="B3181">
        <v>1786.2821052631575</v>
      </c>
    </row>
    <row r="3182" spans="1:2" x14ac:dyDescent="0.35">
      <c r="A3182" s="1">
        <v>43233.500000107997</v>
      </c>
      <c r="B3182">
        <v>1744.8424736842103</v>
      </c>
    </row>
    <row r="3183" spans="1:2" x14ac:dyDescent="0.35">
      <c r="A3183" s="1">
        <v>43233.541666774698</v>
      </c>
      <c r="B3183">
        <v>1756.4349157894735</v>
      </c>
    </row>
    <row r="3184" spans="1:2" x14ac:dyDescent="0.35">
      <c r="A3184" s="1">
        <v>43233.583333441398</v>
      </c>
      <c r="B3184">
        <v>1761.2242421052631</v>
      </c>
    </row>
    <row r="3185" spans="1:2" x14ac:dyDescent="0.35">
      <c r="A3185" s="1">
        <v>43233.625000108099</v>
      </c>
      <c r="B3185">
        <v>1754.054178947368</v>
      </c>
    </row>
    <row r="3186" spans="1:2" x14ac:dyDescent="0.35">
      <c r="A3186" s="1">
        <v>43233.6666667748</v>
      </c>
      <c r="B3186">
        <v>1758.1325999999997</v>
      </c>
    </row>
    <row r="3187" spans="1:2" x14ac:dyDescent="0.35">
      <c r="A3187" s="1">
        <v>43233.7083334415</v>
      </c>
      <c r="B3187">
        <v>1773.5777684210525</v>
      </c>
    </row>
    <row r="3188" spans="1:2" x14ac:dyDescent="0.35">
      <c r="A3188" s="1">
        <v>43233.750000108201</v>
      </c>
      <c r="B3188">
        <v>1771.3161789473684</v>
      </c>
    </row>
    <row r="3189" spans="1:2" x14ac:dyDescent="0.35">
      <c r="A3189" s="1">
        <v>43233.791666774901</v>
      </c>
      <c r="B3189">
        <v>1777.6438105263155</v>
      </c>
    </row>
    <row r="3190" spans="1:2" x14ac:dyDescent="0.35">
      <c r="A3190" s="1">
        <v>43233.833333441602</v>
      </c>
      <c r="B3190">
        <v>1785.5873368421051</v>
      </c>
    </row>
    <row r="3191" spans="1:2" x14ac:dyDescent="0.35">
      <c r="A3191" s="1">
        <v>43233.875000108303</v>
      </c>
      <c r="B3191">
        <v>1793.5878947368417</v>
      </c>
    </row>
    <row r="3192" spans="1:2" x14ac:dyDescent="0.35">
      <c r="A3192" s="1">
        <v>43233.916666775003</v>
      </c>
      <c r="B3192">
        <v>1749.3088421052626</v>
      </c>
    </row>
    <row r="3193" spans="1:2" x14ac:dyDescent="0.35">
      <c r="A3193" s="1">
        <v>43233.958333441697</v>
      </c>
      <c r="B3193">
        <v>1739.5429578947367</v>
      </c>
    </row>
    <row r="3194" spans="1:2" x14ac:dyDescent="0.35">
      <c r="A3194" s="1">
        <v>43234.000000108397</v>
      </c>
      <c r="B3194">
        <v>1672.7253789473682</v>
      </c>
    </row>
    <row r="3195" spans="1:2" x14ac:dyDescent="0.35">
      <c r="A3195" s="1">
        <v>43234.041666775098</v>
      </c>
      <c r="B3195">
        <v>1645.511147368421</v>
      </c>
    </row>
    <row r="3196" spans="1:2" x14ac:dyDescent="0.35">
      <c r="A3196" s="1">
        <v>43234.083333441798</v>
      </c>
      <c r="B3196">
        <v>1679.0580947368419</v>
      </c>
    </row>
    <row r="3197" spans="1:2" x14ac:dyDescent="0.35">
      <c r="A3197" s="1">
        <v>43234.125000108499</v>
      </c>
      <c r="B3197">
        <v>1691.6859473684208</v>
      </c>
    </row>
    <row r="3198" spans="1:2" x14ac:dyDescent="0.35">
      <c r="A3198" s="1">
        <v>43234.1666667752</v>
      </c>
      <c r="B3198">
        <v>1723.6435263157894</v>
      </c>
    </row>
    <row r="3199" spans="1:2" x14ac:dyDescent="0.35">
      <c r="A3199" s="1">
        <v>43234.2083334419</v>
      </c>
      <c r="B3199">
        <v>1819.4888526315788</v>
      </c>
    </row>
    <row r="3200" spans="1:2" x14ac:dyDescent="0.35">
      <c r="A3200" s="1">
        <v>43234.250000108601</v>
      </c>
      <c r="B3200">
        <v>1922.1028105263156</v>
      </c>
    </row>
    <row r="3201" spans="1:2" x14ac:dyDescent="0.35">
      <c r="A3201" s="1">
        <v>43234.291666775302</v>
      </c>
      <c r="B3201">
        <v>1975.1037157894734</v>
      </c>
    </row>
    <row r="3202" spans="1:2" x14ac:dyDescent="0.35">
      <c r="A3202" s="1">
        <v>43234.333333442002</v>
      </c>
      <c r="B3202">
        <v>1966.8416526315789</v>
      </c>
    </row>
    <row r="3203" spans="1:2" x14ac:dyDescent="0.35">
      <c r="A3203" s="1">
        <v>43234.375000108703</v>
      </c>
      <c r="B3203">
        <v>1954.8042315789471</v>
      </c>
    </row>
    <row r="3204" spans="1:2" x14ac:dyDescent="0.35">
      <c r="A3204" s="1">
        <v>43234.416666775403</v>
      </c>
      <c r="B3204">
        <v>1955.0546842105261</v>
      </c>
    </row>
    <row r="3205" spans="1:2" x14ac:dyDescent="0.35">
      <c r="A3205" s="1">
        <v>43234.458333442097</v>
      </c>
      <c r="B3205">
        <v>1955.6473263157895</v>
      </c>
    </row>
    <row r="3206" spans="1:2" x14ac:dyDescent="0.35">
      <c r="A3206" s="1">
        <v>43234.500000108797</v>
      </c>
      <c r="B3206">
        <v>1955.7810631578948</v>
      </c>
    </row>
    <row r="3207" spans="1:2" x14ac:dyDescent="0.35">
      <c r="A3207" s="1">
        <v>43234.541666775498</v>
      </c>
      <c r="B3207">
        <v>1974.6876947368414</v>
      </c>
    </row>
    <row r="3208" spans="1:2" x14ac:dyDescent="0.35">
      <c r="A3208" s="1">
        <v>43234.583333442199</v>
      </c>
      <c r="B3208">
        <v>2005.5134842105258</v>
      </c>
    </row>
    <row r="3209" spans="1:2" x14ac:dyDescent="0.35">
      <c r="A3209" s="1">
        <v>43234.625000108899</v>
      </c>
      <c r="B3209">
        <v>2006.699431578947</v>
      </c>
    </row>
    <row r="3210" spans="1:2" x14ac:dyDescent="0.35">
      <c r="A3210" s="1">
        <v>43234.6666667756</v>
      </c>
      <c r="B3210">
        <v>1963.5413368421052</v>
      </c>
    </row>
    <row r="3211" spans="1:2" x14ac:dyDescent="0.35">
      <c r="A3211" s="1">
        <v>43234.7083334423</v>
      </c>
      <c r="B3211">
        <v>1859.5396105263155</v>
      </c>
    </row>
    <row r="3212" spans="1:2" x14ac:dyDescent="0.35">
      <c r="A3212" s="1">
        <v>43234.750000109001</v>
      </c>
      <c r="B3212">
        <v>1798.9493052631576</v>
      </c>
    </row>
    <row r="3213" spans="1:2" x14ac:dyDescent="0.35">
      <c r="A3213" s="1">
        <v>43234.791666775702</v>
      </c>
      <c r="B3213">
        <v>1747.6496210526309</v>
      </c>
    </row>
    <row r="3214" spans="1:2" x14ac:dyDescent="0.35">
      <c r="A3214" s="1">
        <v>43234.833333442402</v>
      </c>
      <c r="B3214">
        <v>1753.6739684210522</v>
      </c>
    </row>
    <row r="3215" spans="1:2" x14ac:dyDescent="0.35">
      <c r="A3215" s="1">
        <v>43234.875000109103</v>
      </c>
      <c r="B3215">
        <v>1736.4581684210525</v>
      </c>
    </row>
    <row r="3216" spans="1:2" x14ac:dyDescent="0.35">
      <c r="A3216" s="1">
        <v>43234.916666775804</v>
      </c>
      <c r="B3216">
        <v>1736.0589473684211</v>
      </c>
    </row>
    <row r="3217" spans="1:2" x14ac:dyDescent="0.35">
      <c r="A3217" s="1">
        <v>43234.958333442497</v>
      </c>
      <c r="B3217">
        <v>1731.9535578947366</v>
      </c>
    </row>
    <row r="3218" spans="1:2" x14ac:dyDescent="0.35">
      <c r="A3218" s="1">
        <v>43235.000000109198</v>
      </c>
      <c r="B3218">
        <v>1701.3804315789471</v>
      </c>
    </row>
    <row r="3219" spans="1:2" x14ac:dyDescent="0.35">
      <c r="A3219" s="1">
        <v>43235.041666775898</v>
      </c>
      <c r="B3219">
        <v>1717.6954421052628</v>
      </c>
    </row>
    <row r="3220" spans="1:2" x14ac:dyDescent="0.35">
      <c r="A3220" s="1">
        <v>43235.083333442599</v>
      </c>
      <c r="B3220">
        <v>1809.3734842105259</v>
      </c>
    </row>
    <row r="3221" spans="1:2" x14ac:dyDescent="0.35">
      <c r="A3221" s="1">
        <v>43235.125000109299</v>
      </c>
      <c r="B3221">
        <v>1848.8592315789474</v>
      </c>
    </row>
    <row r="3222" spans="1:2" x14ac:dyDescent="0.35">
      <c r="A3222" s="1">
        <v>43235.166666776</v>
      </c>
      <c r="B3222">
        <v>1816.6722</v>
      </c>
    </row>
    <row r="3223" spans="1:2" x14ac:dyDescent="0.35">
      <c r="A3223" s="1">
        <v>43235.208333442701</v>
      </c>
      <c r="B3223">
        <v>1841.4219157894731</v>
      </c>
    </row>
    <row r="3224" spans="1:2" x14ac:dyDescent="0.35">
      <c r="A3224" s="1">
        <v>43235.250000109401</v>
      </c>
      <c r="B3224">
        <v>1892.530389473684</v>
      </c>
    </row>
    <row r="3225" spans="1:2" x14ac:dyDescent="0.35">
      <c r="A3225" s="1">
        <v>43235.291666776102</v>
      </c>
      <c r="B3225">
        <v>1921.7334315789469</v>
      </c>
    </row>
    <row r="3226" spans="1:2" x14ac:dyDescent="0.35">
      <c r="A3226" s="1">
        <v>43235.333333442803</v>
      </c>
      <c r="B3226">
        <v>1959.0073263157894</v>
      </c>
    </row>
    <row r="3227" spans="1:2" x14ac:dyDescent="0.35">
      <c r="A3227" s="1">
        <v>43235.375000109503</v>
      </c>
      <c r="B3227">
        <v>1972.1069052631574</v>
      </c>
    </row>
    <row r="3228" spans="1:2" x14ac:dyDescent="0.35">
      <c r="A3228" s="1">
        <v>43235.416666776197</v>
      </c>
      <c r="B3228">
        <v>1970.1225157894737</v>
      </c>
    </row>
    <row r="3229" spans="1:2" x14ac:dyDescent="0.35">
      <c r="A3229" s="1">
        <v>43235.458333442897</v>
      </c>
      <c r="B3229">
        <v>1989.1345894736837</v>
      </c>
    </row>
    <row r="3230" spans="1:2" x14ac:dyDescent="0.35">
      <c r="A3230" s="1">
        <v>43235.500000109598</v>
      </c>
      <c r="B3230">
        <v>2017.0743157894731</v>
      </c>
    </row>
    <row r="3231" spans="1:2" x14ac:dyDescent="0.35">
      <c r="A3231" s="1">
        <v>43235.541666776298</v>
      </c>
      <c r="B3231">
        <v>1989.0687157894733</v>
      </c>
    </row>
    <row r="3232" spans="1:2" x14ac:dyDescent="0.35">
      <c r="A3232" s="1">
        <v>43235.583333442999</v>
      </c>
      <c r="B3232">
        <v>2007.2206736842102</v>
      </c>
    </row>
    <row r="3233" spans="1:2" x14ac:dyDescent="0.35">
      <c r="A3233" s="1">
        <v>43235.6250001097</v>
      </c>
      <c r="B3233">
        <v>1959.4825894736841</v>
      </c>
    </row>
    <row r="3234" spans="1:2" x14ac:dyDescent="0.35">
      <c r="A3234" s="1">
        <v>43235.6666667764</v>
      </c>
      <c r="B3234">
        <v>1904.2572315789471</v>
      </c>
    </row>
    <row r="3235" spans="1:2" x14ac:dyDescent="0.35">
      <c r="A3235" s="1">
        <v>43235.708333443101</v>
      </c>
      <c r="B3235">
        <v>1817.5449157894732</v>
      </c>
    </row>
    <row r="3236" spans="1:2" x14ac:dyDescent="0.35">
      <c r="A3236" s="1">
        <v>43235.750000109801</v>
      </c>
      <c r="B3236">
        <v>1763.785136842105</v>
      </c>
    </row>
    <row r="3237" spans="1:2" x14ac:dyDescent="0.35">
      <c r="A3237" s="1">
        <v>43235.791666776502</v>
      </c>
      <c r="B3237">
        <v>1759.9918736842103</v>
      </c>
    </row>
    <row r="3238" spans="1:2" x14ac:dyDescent="0.35">
      <c r="A3238" s="1">
        <v>43235.833333443203</v>
      </c>
      <c r="B3238">
        <v>1771.9824315789472</v>
      </c>
    </row>
    <row r="3239" spans="1:2" x14ac:dyDescent="0.35">
      <c r="A3239" s="1">
        <v>43235.875000109903</v>
      </c>
      <c r="B3239">
        <v>1782.392242105263</v>
      </c>
    </row>
    <row r="3240" spans="1:2" x14ac:dyDescent="0.35">
      <c r="A3240" s="1">
        <v>43235.916666776597</v>
      </c>
      <c r="B3240">
        <v>1798.9517368421052</v>
      </c>
    </row>
    <row r="3241" spans="1:2" x14ac:dyDescent="0.35">
      <c r="A3241" s="1">
        <v>43235.958333443297</v>
      </c>
      <c r="B3241">
        <v>1811.0234210526314</v>
      </c>
    </row>
    <row r="3242" spans="1:2" x14ac:dyDescent="0.35">
      <c r="A3242" s="1">
        <v>43236.000000109998</v>
      </c>
      <c r="B3242">
        <v>1852.6723894736838</v>
      </c>
    </row>
    <row r="3243" spans="1:2" x14ac:dyDescent="0.35">
      <c r="A3243" s="1">
        <v>43236.041666776699</v>
      </c>
      <c r="B3243">
        <v>1813.1755894736837</v>
      </c>
    </row>
    <row r="3244" spans="1:2" x14ac:dyDescent="0.35">
      <c r="A3244" s="1">
        <v>43236.083333443399</v>
      </c>
      <c r="B3244">
        <v>1874.3315684210527</v>
      </c>
    </row>
    <row r="3245" spans="1:2" x14ac:dyDescent="0.35">
      <c r="A3245" s="1">
        <v>43236.1250001101</v>
      </c>
      <c r="B3245">
        <v>1868.5722631578947</v>
      </c>
    </row>
    <row r="3246" spans="1:2" x14ac:dyDescent="0.35">
      <c r="A3246" s="1">
        <v>43236.1666667768</v>
      </c>
      <c r="B3246">
        <v>1801.2097894736837</v>
      </c>
    </row>
    <row r="3247" spans="1:2" x14ac:dyDescent="0.35">
      <c r="A3247" s="1">
        <v>43236.208333443501</v>
      </c>
      <c r="B3247">
        <v>1817.1196105263155</v>
      </c>
    </row>
    <row r="3248" spans="1:2" x14ac:dyDescent="0.35">
      <c r="A3248" s="1">
        <v>43236.250000110202</v>
      </c>
      <c r="B3248">
        <v>1796.012842105263</v>
      </c>
    </row>
    <row r="3249" spans="1:2" x14ac:dyDescent="0.35">
      <c r="A3249" s="1">
        <v>43236.291666776902</v>
      </c>
      <c r="B3249">
        <v>1814.3274947368416</v>
      </c>
    </row>
    <row r="3250" spans="1:2" x14ac:dyDescent="0.35">
      <c r="A3250" s="1">
        <v>43236.333333443603</v>
      </c>
      <c r="B3250">
        <v>1802.1088105263159</v>
      </c>
    </row>
    <row r="3251" spans="1:2" x14ac:dyDescent="0.35">
      <c r="A3251" s="1">
        <v>43236.375000110304</v>
      </c>
      <c r="B3251">
        <v>1802.7626842105265</v>
      </c>
    </row>
    <row r="3252" spans="1:2" x14ac:dyDescent="0.35">
      <c r="A3252" s="1">
        <v>43236.416666776997</v>
      </c>
      <c r="B3252">
        <v>1827.9620210526314</v>
      </c>
    </row>
    <row r="3253" spans="1:2" x14ac:dyDescent="0.35">
      <c r="A3253" s="1">
        <v>43236.458333443697</v>
      </c>
      <c r="B3253">
        <v>1794.846347368421</v>
      </c>
    </row>
    <row r="3254" spans="1:2" x14ac:dyDescent="0.35">
      <c r="A3254" s="1">
        <v>43236.500000110398</v>
      </c>
      <c r="B3254">
        <v>1837.7652631578947</v>
      </c>
    </row>
    <row r="3255" spans="1:2" x14ac:dyDescent="0.35">
      <c r="A3255" s="1">
        <v>43236.541666777099</v>
      </c>
      <c r="B3255">
        <v>1858.1827894736844</v>
      </c>
    </row>
    <row r="3256" spans="1:2" x14ac:dyDescent="0.35">
      <c r="A3256" s="1">
        <v>43236.583333443799</v>
      </c>
      <c r="B3256">
        <v>1821.0673894736842</v>
      </c>
    </row>
    <row r="3257" spans="1:2" x14ac:dyDescent="0.35">
      <c r="A3257" s="1">
        <v>43236.6250001105</v>
      </c>
      <c r="B3257">
        <v>1870.970242105263</v>
      </c>
    </row>
    <row r="3258" spans="1:2" x14ac:dyDescent="0.35">
      <c r="A3258" s="1">
        <v>43236.666666777201</v>
      </c>
      <c r="B3258">
        <v>1918.1959263157894</v>
      </c>
    </row>
    <row r="3259" spans="1:2" x14ac:dyDescent="0.35">
      <c r="A3259" s="1">
        <v>43236.708333443901</v>
      </c>
      <c r="B3259">
        <v>1909.6022842105258</v>
      </c>
    </row>
    <row r="3260" spans="1:2" x14ac:dyDescent="0.35">
      <c r="A3260" s="1">
        <v>43236.750000110602</v>
      </c>
      <c r="B3260">
        <v>1877.3703789473682</v>
      </c>
    </row>
    <row r="3261" spans="1:2" x14ac:dyDescent="0.35">
      <c r="A3261" s="1">
        <v>43236.791666777302</v>
      </c>
      <c r="B3261">
        <v>1870.5639473684209</v>
      </c>
    </row>
    <row r="3262" spans="1:2" x14ac:dyDescent="0.35">
      <c r="A3262" s="1">
        <v>43236.833333444003</v>
      </c>
      <c r="B3262">
        <v>1909.9672421052628</v>
      </c>
    </row>
    <row r="3263" spans="1:2" x14ac:dyDescent="0.35">
      <c r="A3263" s="1">
        <v>43236.875000110696</v>
      </c>
      <c r="B3263">
        <v>1883.2627578947365</v>
      </c>
    </row>
    <row r="3264" spans="1:2" x14ac:dyDescent="0.35">
      <c r="A3264" s="1">
        <v>43236.916666777397</v>
      </c>
      <c r="B3264">
        <v>1901.650136842105</v>
      </c>
    </row>
    <row r="3265" spans="1:2" x14ac:dyDescent="0.35">
      <c r="A3265" s="1">
        <v>43236.958333444098</v>
      </c>
      <c r="B3265">
        <v>1875.2067157894737</v>
      </c>
    </row>
    <row r="3266" spans="1:2" x14ac:dyDescent="0.35">
      <c r="A3266" s="1">
        <v>43237.000000110798</v>
      </c>
      <c r="B3266">
        <v>1773.5291368421049</v>
      </c>
    </row>
    <row r="3267" spans="1:2" x14ac:dyDescent="0.35">
      <c r="A3267" s="1">
        <v>43237.041666777499</v>
      </c>
      <c r="B3267">
        <v>1761.6645789473685</v>
      </c>
    </row>
    <row r="3268" spans="1:2" x14ac:dyDescent="0.35">
      <c r="A3268" s="1">
        <v>43237.0833334442</v>
      </c>
      <c r="B3268">
        <v>1792.3612736842101</v>
      </c>
    </row>
    <row r="3269" spans="1:2" x14ac:dyDescent="0.35">
      <c r="A3269" s="1">
        <v>43237.1250001109</v>
      </c>
      <c r="B3269">
        <v>1812.3282947368416</v>
      </c>
    </row>
    <row r="3270" spans="1:2" x14ac:dyDescent="0.35">
      <c r="A3270" s="1">
        <v>43237.166666777601</v>
      </c>
      <c r="B3270">
        <v>1840.3677157894736</v>
      </c>
    </row>
    <row r="3271" spans="1:2" x14ac:dyDescent="0.35">
      <c r="A3271" s="1">
        <v>43237.208333444301</v>
      </c>
      <c r="B3271">
        <v>1949.6293894736839</v>
      </c>
    </row>
    <row r="3272" spans="1:2" x14ac:dyDescent="0.35">
      <c r="A3272" s="1">
        <v>43237.250000111002</v>
      </c>
      <c r="B3272">
        <v>2177.5737789473683</v>
      </c>
    </row>
    <row r="3273" spans="1:2" x14ac:dyDescent="0.35">
      <c r="A3273" s="1">
        <v>43237.291666777703</v>
      </c>
      <c r="B3273">
        <v>2177.0708842105264</v>
      </c>
    </row>
    <row r="3274" spans="1:2" x14ac:dyDescent="0.35">
      <c r="A3274" s="1">
        <v>43237.333333444403</v>
      </c>
      <c r="B3274">
        <v>2248.3451052631581</v>
      </c>
    </row>
    <row r="3275" spans="1:2" x14ac:dyDescent="0.35">
      <c r="A3275" s="1">
        <v>43237.375000111097</v>
      </c>
      <c r="B3275">
        <v>2259.8358631578944</v>
      </c>
    </row>
    <row r="3276" spans="1:2" x14ac:dyDescent="0.35">
      <c r="A3276" s="1">
        <v>43237.416666777797</v>
      </c>
      <c r="B3276">
        <v>2260.7395263157896</v>
      </c>
    </row>
    <row r="3277" spans="1:2" x14ac:dyDescent="0.35">
      <c r="A3277" s="1">
        <v>43237.458333444498</v>
      </c>
      <c r="B3277">
        <v>2273.5168105263156</v>
      </c>
    </row>
    <row r="3278" spans="1:2" x14ac:dyDescent="0.35">
      <c r="A3278" s="1">
        <v>43237.500000111198</v>
      </c>
      <c r="B3278">
        <v>2317.8814105263154</v>
      </c>
    </row>
    <row r="3279" spans="1:2" x14ac:dyDescent="0.35">
      <c r="A3279" s="1">
        <v>43237.541666777899</v>
      </c>
      <c r="B3279">
        <v>2288.4990947368419</v>
      </c>
    </row>
    <row r="3280" spans="1:2" x14ac:dyDescent="0.35">
      <c r="A3280" s="1">
        <v>43237.5833334446</v>
      </c>
      <c r="B3280">
        <v>2260.1813684210524</v>
      </c>
    </row>
    <row r="3281" spans="1:2" x14ac:dyDescent="0.35">
      <c r="A3281" s="1">
        <v>43237.6250001113</v>
      </c>
      <c r="B3281">
        <v>2265.4899473684204</v>
      </c>
    </row>
    <row r="3282" spans="1:2" x14ac:dyDescent="0.35">
      <c r="A3282" s="1">
        <v>43237.666666778001</v>
      </c>
      <c r="B3282">
        <v>2228.2454526315787</v>
      </c>
    </row>
    <row r="3283" spans="1:2" x14ac:dyDescent="0.35">
      <c r="A3283" s="1">
        <v>43237.708333444702</v>
      </c>
      <c r="B3283">
        <v>2152.4498210526313</v>
      </c>
    </row>
    <row r="3284" spans="1:2" x14ac:dyDescent="0.35">
      <c r="A3284" s="1">
        <v>43237.750000111402</v>
      </c>
      <c r="B3284">
        <v>2109.7692000000002</v>
      </c>
    </row>
    <row r="3285" spans="1:2" x14ac:dyDescent="0.35">
      <c r="A3285" s="1">
        <v>43237.791666778103</v>
      </c>
      <c r="B3285">
        <v>2106.1085684210525</v>
      </c>
    </row>
    <row r="3286" spans="1:2" x14ac:dyDescent="0.35">
      <c r="A3286" s="1">
        <v>43237.833333444803</v>
      </c>
      <c r="B3286">
        <v>2102.1079578947365</v>
      </c>
    </row>
    <row r="3287" spans="1:2" x14ac:dyDescent="0.35">
      <c r="A3287" s="1">
        <v>43237.875000111497</v>
      </c>
      <c r="B3287">
        <v>2089.9785789473685</v>
      </c>
    </row>
    <row r="3288" spans="1:2" x14ac:dyDescent="0.35">
      <c r="A3288" s="1">
        <v>43237.916666778197</v>
      </c>
      <c r="B3288">
        <v>2069.4927473684211</v>
      </c>
    </row>
    <row r="3289" spans="1:2" x14ac:dyDescent="0.35">
      <c r="A3289" s="1">
        <v>43237.958333444898</v>
      </c>
      <c r="B3289">
        <v>2061.600726315789</v>
      </c>
    </row>
    <row r="3290" spans="1:2" x14ac:dyDescent="0.35">
      <c r="A3290" s="1">
        <v>43238.000000111599</v>
      </c>
      <c r="B3290">
        <v>1715.4988421052631</v>
      </c>
    </row>
    <row r="3291" spans="1:2" x14ac:dyDescent="0.35">
      <c r="A3291" s="1">
        <v>43238.041666778299</v>
      </c>
      <c r="B3291">
        <v>1724.1218842105256</v>
      </c>
    </row>
    <row r="3292" spans="1:2" x14ac:dyDescent="0.35">
      <c r="A3292" s="1">
        <v>43238.083333445</v>
      </c>
      <c r="B3292">
        <v>1678.3206631578946</v>
      </c>
    </row>
    <row r="3293" spans="1:2" x14ac:dyDescent="0.35">
      <c r="A3293" s="1">
        <v>43238.125000111701</v>
      </c>
      <c r="B3293">
        <v>1671.0038210526316</v>
      </c>
    </row>
    <row r="3294" spans="1:2" x14ac:dyDescent="0.35">
      <c r="A3294" s="1">
        <v>43238.166666778401</v>
      </c>
      <c r="B3294">
        <v>1692.5352315789471</v>
      </c>
    </row>
    <row r="3295" spans="1:2" x14ac:dyDescent="0.35">
      <c r="A3295" s="1">
        <v>43238.208333445102</v>
      </c>
      <c r="B3295">
        <v>1765.1589789473685</v>
      </c>
    </row>
    <row r="3296" spans="1:2" x14ac:dyDescent="0.35">
      <c r="A3296" s="1">
        <v>43238.250000111802</v>
      </c>
      <c r="B3296">
        <v>1870.3364842105264</v>
      </c>
    </row>
    <row r="3297" spans="1:2" x14ac:dyDescent="0.35">
      <c r="A3297" s="1">
        <v>43238.291666778503</v>
      </c>
      <c r="B3297">
        <v>1922.5970842105266</v>
      </c>
    </row>
    <row r="3298" spans="1:2" x14ac:dyDescent="0.35">
      <c r="A3298" s="1">
        <v>43238.333333445204</v>
      </c>
      <c r="B3298">
        <v>1957.9312421052628</v>
      </c>
    </row>
    <row r="3299" spans="1:2" x14ac:dyDescent="0.35">
      <c r="A3299" s="1">
        <v>43238.375000111897</v>
      </c>
      <c r="B3299">
        <v>2002.2931894736842</v>
      </c>
    </row>
    <row r="3300" spans="1:2" x14ac:dyDescent="0.35">
      <c r="A3300" s="1">
        <v>43238.416666778598</v>
      </c>
      <c r="B3300">
        <v>1980.2714842105258</v>
      </c>
    </row>
    <row r="3301" spans="1:2" x14ac:dyDescent="0.35">
      <c r="A3301" s="1">
        <v>43238.458333445298</v>
      </c>
      <c r="B3301">
        <v>1979.1841263157889</v>
      </c>
    </row>
    <row r="3302" spans="1:2" x14ac:dyDescent="0.35">
      <c r="A3302" s="1">
        <v>43238.500000111999</v>
      </c>
      <c r="B3302">
        <v>1924.0715052631574</v>
      </c>
    </row>
    <row r="3303" spans="1:2" x14ac:dyDescent="0.35">
      <c r="A3303" s="1">
        <v>43238.541666778801</v>
      </c>
      <c r="B3303">
        <v>1930.067778947368</v>
      </c>
    </row>
    <row r="3304" spans="1:2" x14ac:dyDescent="0.35">
      <c r="A3304" s="1">
        <v>43238.583333445502</v>
      </c>
      <c r="B3304">
        <v>1963.6321894736841</v>
      </c>
    </row>
    <row r="3305" spans="1:2" x14ac:dyDescent="0.35">
      <c r="A3305" s="1">
        <v>43238.625000112203</v>
      </c>
      <c r="B3305">
        <v>1979.0705052631577</v>
      </c>
    </row>
    <row r="3306" spans="1:2" x14ac:dyDescent="0.35">
      <c r="A3306" s="1">
        <v>43238.666666778903</v>
      </c>
      <c r="B3306">
        <v>1961.1059999999998</v>
      </c>
    </row>
    <row r="3307" spans="1:2" x14ac:dyDescent="0.35">
      <c r="A3307" s="1">
        <v>43238.708333445597</v>
      </c>
      <c r="B3307">
        <v>1859.6890421052628</v>
      </c>
    </row>
    <row r="3308" spans="1:2" x14ac:dyDescent="0.35">
      <c r="A3308" s="1">
        <v>43238.750000112297</v>
      </c>
      <c r="B3308">
        <v>1813.3621578947368</v>
      </c>
    </row>
    <row r="3309" spans="1:2" x14ac:dyDescent="0.35">
      <c r="A3309" s="1">
        <v>43238.791666778998</v>
      </c>
      <c r="B3309">
        <v>1808.4645157894736</v>
      </c>
    </row>
    <row r="3310" spans="1:2" x14ac:dyDescent="0.35">
      <c r="A3310" s="1">
        <v>43238.833333445698</v>
      </c>
      <c r="B3310">
        <v>1818.4684736842105</v>
      </c>
    </row>
    <row r="3311" spans="1:2" x14ac:dyDescent="0.35">
      <c r="A3311" s="1">
        <v>43238.875000112399</v>
      </c>
      <c r="B3311">
        <v>1796.3302736842104</v>
      </c>
    </row>
    <row r="3312" spans="1:2" x14ac:dyDescent="0.35">
      <c r="A3312" s="1">
        <v>43238.9166667791</v>
      </c>
      <c r="B3312">
        <v>1709.6729999999998</v>
      </c>
    </row>
    <row r="3313" spans="1:2" x14ac:dyDescent="0.35">
      <c r="A3313" s="1">
        <v>43238.9583334458</v>
      </c>
      <c r="B3313">
        <v>1695.9124736842107</v>
      </c>
    </row>
    <row r="3314" spans="1:2" x14ac:dyDescent="0.35">
      <c r="A3314" s="1">
        <v>43239.000000112501</v>
      </c>
      <c r="B3314">
        <v>1756.3102421052629</v>
      </c>
    </row>
    <row r="3315" spans="1:2" x14ac:dyDescent="0.35">
      <c r="A3315" s="1">
        <v>43239.041666779201</v>
      </c>
      <c r="B3315">
        <v>1749.7359157894737</v>
      </c>
    </row>
    <row r="3316" spans="1:2" x14ac:dyDescent="0.35">
      <c r="A3316" s="1">
        <v>43239.083333445902</v>
      </c>
      <c r="B3316">
        <v>1778.2881789473679</v>
      </c>
    </row>
    <row r="3317" spans="1:2" x14ac:dyDescent="0.35">
      <c r="A3317" s="1">
        <v>43239.125000112603</v>
      </c>
      <c r="B3317">
        <v>1786.2960315789471</v>
      </c>
    </row>
    <row r="3318" spans="1:2" x14ac:dyDescent="0.35">
      <c r="A3318" s="1">
        <v>43239.166666779303</v>
      </c>
      <c r="B3318">
        <v>1822.3919368421052</v>
      </c>
    </row>
    <row r="3319" spans="1:2" x14ac:dyDescent="0.35">
      <c r="A3319" s="1">
        <v>43239.208333445997</v>
      </c>
      <c r="B3319">
        <v>1969.4248736842098</v>
      </c>
    </row>
    <row r="3320" spans="1:2" x14ac:dyDescent="0.35">
      <c r="A3320" s="1">
        <v>43239.250000112697</v>
      </c>
      <c r="B3320">
        <v>2148.4505368421051</v>
      </c>
    </row>
    <row r="3321" spans="1:2" x14ac:dyDescent="0.35">
      <c r="A3321" s="1">
        <v>43239.291666779398</v>
      </c>
      <c r="B3321">
        <v>2245.3595684210527</v>
      </c>
    </row>
    <row r="3322" spans="1:2" x14ac:dyDescent="0.35">
      <c r="A3322" s="1">
        <v>43239.333333446099</v>
      </c>
      <c r="B3322">
        <v>2254.683347368421</v>
      </c>
    </row>
    <row r="3323" spans="1:2" x14ac:dyDescent="0.35">
      <c r="A3323" s="1">
        <v>43239.375000112799</v>
      </c>
      <c r="B3323">
        <v>2293.3580526315786</v>
      </c>
    </row>
    <row r="3324" spans="1:2" x14ac:dyDescent="0.35">
      <c r="A3324" s="1">
        <v>43239.4166667795</v>
      </c>
      <c r="B3324">
        <v>2313.174757894737</v>
      </c>
    </row>
    <row r="3325" spans="1:2" x14ac:dyDescent="0.35">
      <c r="A3325" s="1">
        <v>43239.4583334462</v>
      </c>
      <c r="B3325">
        <v>2301.2299578947363</v>
      </c>
    </row>
    <row r="3326" spans="1:2" x14ac:dyDescent="0.35">
      <c r="A3326" s="1">
        <v>43239.500000112901</v>
      </c>
      <c r="B3326">
        <v>2296.3455789473683</v>
      </c>
    </row>
    <row r="3327" spans="1:2" x14ac:dyDescent="0.35">
      <c r="A3327" s="1">
        <v>43239.541666779602</v>
      </c>
      <c r="B3327">
        <v>2310.5051052631575</v>
      </c>
    </row>
    <row r="3328" spans="1:2" x14ac:dyDescent="0.35">
      <c r="A3328" s="1">
        <v>43239.583333446302</v>
      </c>
      <c r="B3328">
        <v>2321.9111999999996</v>
      </c>
    </row>
    <row r="3329" spans="1:2" x14ac:dyDescent="0.35">
      <c r="A3329" s="1">
        <v>43239.625000113003</v>
      </c>
      <c r="B3329">
        <v>2330.4849473684208</v>
      </c>
    </row>
    <row r="3330" spans="1:2" x14ac:dyDescent="0.35">
      <c r="A3330" s="1">
        <v>43239.666666779704</v>
      </c>
      <c r="B3330">
        <v>2261.3909684210525</v>
      </c>
    </row>
    <row r="3331" spans="1:2" x14ac:dyDescent="0.35">
      <c r="A3331" s="1">
        <v>43239.708333446397</v>
      </c>
      <c r="B3331">
        <v>2007.898642105263</v>
      </c>
    </row>
    <row r="3332" spans="1:2" x14ac:dyDescent="0.35">
      <c r="A3332" s="1">
        <v>43239.750000113097</v>
      </c>
      <c r="B3332">
        <v>1946.8355052631578</v>
      </c>
    </row>
    <row r="3333" spans="1:2" x14ac:dyDescent="0.35">
      <c r="A3333" s="1">
        <v>43239.791666779798</v>
      </c>
      <c r="B3333">
        <v>1906.5369473684209</v>
      </c>
    </row>
    <row r="3334" spans="1:2" x14ac:dyDescent="0.35">
      <c r="A3334" s="1">
        <v>43239.833333446499</v>
      </c>
      <c r="B3334">
        <v>1893.8290736842105</v>
      </c>
    </row>
    <row r="3335" spans="1:2" x14ac:dyDescent="0.35">
      <c r="A3335" s="1">
        <v>43239.875000113199</v>
      </c>
      <c r="B3335">
        <v>1888.5852631578948</v>
      </c>
    </row>
    <row r="3336" spans="1:2" x14ac:dyDescent="0.35">
      <c r="A3336" s="1">
        <v>43239.9166667799</v>
      </c>
      <c r="B3336">
        <v>1875.481926315789</v>
      </c>
    </row>
    <row r="3337" spans="1:2" x14ac:dyDescent="0.35">
      <c r="A3337" s="1">
        <v>43239.958333446601</v>
      </c>
      <c r="B3337">
        <v>1863.3459157894731</v>
      </c>
    </row>
    <row r="3338" spans="1:2" x14ac:dyDescent="0.35">
      <c r="A3338" s="1">
        <v>43240.000000113301</v>
      </c>
      <c r="B3338">
        <v>1808.5681894736838</v>
      </c>
    </row>
    <row r="3339" spans="1:2" x14ac:dyDescent="0.35">
      <c r="A3339" s="1">
        <v>43240.041666780002</v>
      </c>
      <c r="B3339">
        <v>1826.2568210526317</v>
      </c>
    </row>
    <row r="3340" spans="1:2" x14ac:dyDescent="0.35">
      <c r="A3340" s="1">
        <v>43240.083333446702</v>
      </c>
      <c r="B3340">
        <v>1857.0826105263156</v>
      </c>
    </row>
    <row r="3341" spans="1:2" x14ac:dyDescent="0.35">
      <c r="A3341" s="1">
        <v>43240.125000113403</v>
      </c>
      <c r="B3341">
        <v>1866.7607368421047</v>
      </c>
    </row>
    <row r="3342" spans="1:2" x14ac:dyDescent="0.35">
      <c r="A3342" s="1">
        <v>43240.166666780096</v>
      </c>
      <c r="B3342">
        <v>1855.0601999999999</v>
      </c>
    </row>
    <row r="3343" spans="1:2" x14ac:dyDescent="0.35">
      <c r="A3343" s="1">
        <v>43240.208333446797</v>
      </c>
      <c r="B3343">
        <v>1926.6049894736839</v>
      </c>
    </row>
    <row r="3344" spans="1:2" x14ac:dyDescent="0.35">
      <c r="A3344" s="1">
        <v>43240.250000113498</v>
      </c>
      <c r="B3344">
        <v>2108.4106105263154</v>
      </c>
    </row>
    <row r="3345" spans="1:2" x14ac:dyDescent="0.35">
      <c r="A3345" s="1">
        <v>43240.291666780198</v>
      </c>
      <c r="B3345">
        <v>2209.9984421052632</v>
      </c>
    </row>
    <row r="3346" spans="1:2" x14ac:dyDescent="0.35">
      <c r="A3346" s="1">
        <v>43240.333333446899</v>
      </c>
      <c r="B3346">
        <v>2202.9022105263157</v>
      </c>
    </row>
    <row r="3347" spans="1:2" x14ac:dyDescent="0.35">
      <c r="A3347" s="1">
        <v>43240.3750001136</v>
      </c>
      <c r="B3347">
        <v>2268.9613578947365</v>
      </c>
    </row>
    <row r="3348" spans="1:2" x14ac:dyDescent="0.35">
      <c r="A3348" s="1">
        <v>43240.4166667803</v>
      </c>
      <c r="B3348">
        <v>2282.8551789473681</v>
      </c>
    </row>
    <row r="3349" spans="1:2" x14ac:dyDescent="0.35">
      <c r="A3349" s="1">
        <v>43240.458333447001</v>
      </c>
      <c r="B3349">
        <v>2310.7646210526309</v>
      </c>
    </row>
    <row r="3350" spans="1:2" x14ac:dyDescent="0.35">
      <c r="A3350" s="1">
        <v>43240.500000113701</v>
      </c>
      <c r="B3350">
        <v>2306.9240526315789</v>
      </c>
    </row>
    <row r="3351" spans="1:2" x14ac:dyDescent="0.35">
      <c r="A3351" s="1">
        <v>43240.541666780402</v>
      </c>
      <c r="B3351">
        <v>2383.4904947368418</v>
      </c>
    </row>
    <row r="3352" spans="1:2" x14ac:dyDescent="0.35">
      <c r="A3352" s="1">
        <v>43240.583333447103</v>
      </c>
      <c r="B3352">
        <v>2249.9344736842104</v>
      </c>
    </row>
    <row r="3353" spans="1:2" x14ac:dyDescent="0.35">
      <c r="A3353" s="1">
        <v>43240.625000113803</v>
      </c>
      <c r="B3353">
        <v>2205.6052421052627</v>
      </c>
    </row>
    <row r="3354" spans="1:2" x14ac:dyDescent="0.35">
      <c r="A3354" s="1">
        <v>43240.666666780497</v>
      </c>
      <c r="B3354">
        <v>2243.2933894736839</v>
      </c>
    </row>
    <row r="3355" spans="1:2" x14ac:dyDescent="0.35">
      <c r="A3355" s="1">
        <v>43240.708333447197</v>
      </c>
      <c r="B3355">
        <v>2006.634</v>
      </c>
    </row>
    <row r="3356" spans="1:2" x14ac:dyDescent="0.35">
      <c r="A3356" s="1">
        <v>43240.750000113898</v>
      </c>
      <c r="B3356">
        <v>1926.0063789473679</v>
      </c>
    </row>
    <row r="3357" spans="1:2" x14ac:dyDescent="0.35">
      <c r="A3357" s="1">
        <v>43240.791666780598</v>
      </c>
      <c r="B3357">
        <v>1899.9365368421049</v>
      </c>
    </row>
    <row r="3358" spans="1:2" x14ac:dyDescent="0.35">
      <c r="A3358" s="1">
        <v>43240.833333447299</v>
      </c>
      <c r="B3358">
        <v>1912.0878</v>
      </c>
    </row>
    <row r="3359" spans="1:2" x14ac:dyDescent="0.35">
      <c r="A3359" s="1">
        <v>43240.875000114</v>
      </c>
      <c r="B3359">
        <v>1922.2781052631578</v>
      </c>
    </row>
    <row r="3360" spans="1:2" x14ac:dyDescent="0.35">
      <c r="A3360" s="1">
        <v>43240.9166667807</v>
      </c>
      <c r="B3360">
        <v>1911.9098526315788</v>
      </c>
    </row>
    <row r="3361" spans="1:2" x14ac:dyDescent="0.35">
      <c r="A3361" s="1">
        <v>43240.958333447401</v>
      </c>
      <c r="B3361">
        <v>1908.7397368421052</v>
      </c>
    </row>
    <row r="3362" spans="1:2" x14ac:dyDescent="0.35">
      <c r="A3362" s="1">
        <v>43241.000000114102</v>
      </c>
      <c r="B3362">
        <v>1798.917252631579</v>
      </c>
    </row>
    <row r="3363" spans="1:2" x14ac:dyDescent="0.35">
      <c r="A3363" s="1">
        <v>43241.041666780802</v>
      </c>
      <c r="B3363">
        <v>1803.1075263157891</v>
      </c>
    </row>
    <row r="3364" spans="1:2" x14ac:dyDescent="0.35">
      <c r="A3364" s="1">
        <v>43241.083333447503</v>
      </c>
      <c r="B3364">
        <v>1815.8571789473683</v>
      </c>
    </row>
    <row r="3365" spans="1:2" x14ac:dyDescent="0.35">
      <c r="A3365" s="1">
        <v>43241.125000114203</v>
      </c>
      <c r="B3365">
        <v>1809.1608315789474</v>
      </c>
    </row>
    <row r="3366" spans="1:2" x14ac:dyDescent="0.35">
      <c r="A3366" s="1">
        <v>43241.166666780897</v>
      </c>
      <c r="B3366">
        <v>1823.0997473684208</v>
      </c>
    </row>
    <row r="3367" spans="1:2" x14ac:dyDescent="0.35">
      <c r="A3367" s="1">
        <v>43241.208333447597</v>
      </c>
      <c r="B3367">
        <v>1947.3443684210526</v>
      </c>
    </row>
    <row r="3368" spans="1:2" x14ac:dyDescent="0.35">
      <c r="A3368" s="1">
        <v>43241.250000114298</v>
      </c>
      <c r="B3368">
        <v>2078.2322842105264</v>
      </c>
    </row>
    <row r="3369" spans="1:2" x14ac:dyDescent="0.35">
      <c r="A3369" s="1">
        <v>43241.291666780999</v>
      </c>
      <c r="B3369">
        <v>2101.6974631578946</v>
      </c>
    </row>
    <row r="3370" spans="1:2" x14ac:dyDescent="0.35">
      <c r="A3370" s="1">
        <v>43241.333333447699</v>
      </c>
      <c r="B3370">
        <v>2139.8491578947364</v>
      </c>
    </row>
    <row r="3371" spans="1:2" x14ac:dyDescent="0.35">
      <c r="A3371" s="1">
        <v>43241.3750001144</v>
      </c>
      <c r="B3371">
        <v>2199.6878842105261</v>
      </c>
    </row>
    <row r="3372" spans="1:2" x14ac:dyDescent="0.35">
      <c r="A3372" s="1">
        <v>43241.416666781101</v>
      </c>
      <c r="B3372">
        <v>2137.5709894736842</v>
      </c>
    </row>
    <row r="3373" spans="1:2" x14ac:dyDescent="0.35">
      <c r="A3373" s="1">
        <v>43241.458333447801</v>
      </c>
      <c r="B3373">
        <v>2159.0964315789474</v>
      </c>
    </row>
    <row r="3374" spans="1:2" x14ac:dyDescent="0.35">
      <c r="A3374" s="1">
        <v>43241.500000114502</v>
      </c>
      <c r="B3374">
        <v>2153.1921157894735</v>
      </c>
    </row>
    <row r="3375" spans="1:2" x14ac:dyDescent="0.35">
      <c r="A3375" s="1">
        <v>43241.541666781202</v>
      </c>
      <c r="B3375">
        <v>2136.4818631578946</v>
      </c>
    </row>
    <row r="3376" spans="1:2" x14ac:dyDescent="0.35">
      <c r="A3376" s="1">
        <v>43241.583333447903</v>
      </c>
      <c r="B3376">
        <v>2162.728547368421</v>
      </c>
    </row>
    <row r="3377" spans="1:2" x14ac:dyDescent="0.35">
      <c r="A3377" s="1">
        <v>43241.625000114604</v>
      </c>
      <c r="B3377">
        <v>2181.4687263157894</v>
      </c>
    </row>
    <row r="3378" spans="1:2" x14ac:dyDescent="0.35">
      <c r="A3378" s="1">
        <v>43241.666666781297</v>
      </c>
      <c r="B3378">
        <v>2118.9450947368418</v>
      </c>
    </row>
    <row r="3379" spans="1:2" x14ac:dyDescent="0.35">
      <c r="A3379" s="1">
        <v>43241.708333447998</v>
      </c>
      <c r="B3379">
        <v>1919.9625789473678</v>
      </c>
    </row>
    <row r="3380" spans="1:2" x14ac:dyDescent="0.35">
      <c r="A3380" s="1">
        <v>43241.750000114698</v>
      </c>
      <c r="B3380">
        <v>1892.9879684210523</v>
      </c>
    </row>
    <row r="3381" spans="1:2" x14ac:dyDescent="0.35">
      <c r="A3381" s="1">
        <v>43241.791666781399</v>
      </c>
      <c r="B3381">
        <v>1900.2751894736839</v>
      </c>
    </row>
    <row r="3382" spans="1:2" x14ac:dyDescent="0.35">
      <c r="A3382" s="1">
        <v>43241.833333448099</v>
      </c>
      <c r="B3382">
        <v>1846.9643684210525</v>
      </c>
    </row>
    <row r="3383" spans="1:2" x14ac:dyDescent="0.35">
      <c r="A3383" s="1">
        <v>43241.8750001148</v>
      </c>
      <c r="B3383">
        <v>1839.0577578947366</v>
      </c>
    </row>
    <row r="3384" spans="1:2" x14ac:dyDescent="0.35">
      <c r="A3384" s="1">
        <v>43241.916666781501</v>
      </c>
      <c r="B3384">
        <v>1823.5394210526317</v>
      </c>
    </row>
    <row r="3385" spans="1:2" x14ac:dyDescent="0.35">
      <c r="A3385" s="1">
        <v>43241.958333448201</v>
      </c>
      <c r="B3385">
        <v>1765.8676736842106</v>
      </c>
    </row>
    <row r="3386" spans="1:2" x14ac:dyDescent="0.35">
      <c r="A3386" s="1">
        <v>43242.000000114902</v>
      </c>
      <c r="B3386">
        <v>1781.5414105263153</v>
      </c>
    </row>
    <row r="3387" spans="1:2" x14ac:dyDescent="0.35">
      <c r="A3387" s="1">
        <v>43242.041666781603</v>
      </c>
      <c r="B3387">
        <v>1787.132052631579</v>
      </c>
    </row>
    <row r="3388" spans="1:2" x14ac:dyDescent="0.35">
      <c r="A3388" s="1">
        <v>43242.083333448303</v>
      </c>
      <c r="B3388">
        <v>1829.1545999999996</v>
      </c>
    </row>
    <row r="3389" spans="1:2" x14ac:dyDescent="0.35">
      <c r="A3389" s="1">
        <v>43242.125000114997</v>
      </c>
      <c r="B3389">
        <v>1836.275589473684</v>
      </c>
    </row>
    <row r="3390" spans="1:2" x14ac:dyDescent="0.35">
      <c r="A3390" s="1">
        <v>43242.166666781697</v>
      </c>
      <c r="B3390">
        <v>1834.6552736842107</v>
      </c>
    </row>
    <row r="3391" spans="1:2" x14ac:dyDescent="0.35">
      <c r="A3391" s="1">
        <v>43242.208333448398</v>
      </c>
      <c r="B3391">
        <v>1881.4028210526312</v>
      </c>
    </row>
    <row r="3392" spans="1:2" x14ac:dyDescent="0.35">
      <c r="A3392" s="1">
        <v>43242.250000115098</v>
      </c>
      <c r="B3392">
        <v>1951.6566631578944</v>
      </c>
    </row>
    <row r="3393" spans="1:2" x14ac:dyDescent="0.35">
      <c r="A3393" s="1">
        <v>43242.291666781799</v>
      </c>
      <c r="B3393">
        <v>1964.7947052631578</v>
      </c>
    </row>
    <row r="3394" spans="1:2" x14ac:dyDescent="0.35">
      <c r="A3394" s="1">
        <v>43242.3333334485</v>
      </c>
      <c r="B3394">
        <v>2003.2633894736839</v>
      </c>
    </row>
    <row r="3395" spans="1:2" x14ac:dyDescent="0.35">
      <c r="A3395" s="1">
        <v>43242.3750001152</v>
      </c>
      <c r="B3395">
        <v>2048.2405263157889</v>
      </c>
    </row>
    <row r="3396" spans="1:2" x14ac:dyDescent="0.35">
      <c r="A3396" s="1">
        <v>43242.416666781901</v>
      </c>
      <c r="B3396">
        <v>1977.6204</v>
      </c>
    </row>
    <row r="3397" spans="1:2" x14ac:dyDescent="0.35">
      <c r="A3397" s="1">
        <v>43242.458333448601</v>
      </c>
      <c r="B3397">
        <v>2000.2223684210528</v>
      </c>
    </row>
    <row r="3398" spans="1:2" x14ac:dyDescent="0.35">
      <c r="A3398" s="1">
        <v>43242.500000115302</v>
      </c>
      <c r="B3398">
        <v>1995.244484210526</v>
      </c>
    </row>
    <row r="3399" spans="1:2" x14ac:dyDescent="0.35">
      <c r="A3399" s="1">
        <v>43242.541666782003</v>
      </c>
      <c r="B3399">
        <v>1981.9428631578942</v>
      </c>
    </row>
    <row r="3400" spans="1:2" x14ac:dyDescent="0.35">
      <c r="A3400" s="1">
        <v>43242.583333448703</v>
      </c>
      <c r="B3400">
        <v>1995.3536842105264</v>
      </c>
    </row>
    <row r="3401" spans="1:2" x14ac:dyDescent="0.35">
      <c r="A3401" s="1">
        <v>43242.625000115397</v>
      </c>
      <c r="B3401">
        <v>1996.4237999999998</v>
      </c>
    </row>
    <row r="3402" spans="1:2" x14ac:dyDescent="0.35">
      <c r="A3402" s="1">
        <v>43242.666666782097</v>
      </c>
      <c r="B3402">
        <v>2003.0951684210522</v>
      </c>
    </row>
    <row r="3403" spans="1:2" x14ac:dyDescent="0.35">
      <c r="A3403" s="1">
        <v>43242.708333448798</v>
      </c>
      <c r="B3403">
        <v>1959.4713157894735</v>
      </c>
    </row>
    <row r="3404" spans="1:2" x14ac:dyDescent="0.35">
      <c r="A3404" s="1">
        <v>43242.750000115499</v>
      </c>
      <c r="B3404">
        <v>1909.981389473684</v>
      </c>
    </row>
    <row r="3405" spans="1:2" x14ac:dyDescent="0.35">
      <c r="A3405" s="1">
        <v>43242.791666782199</v>
      </c>
      <c r="B3405">
        <v>1891.0895684210525</v>
      </c>
    </row>
    <row r="3406" spans="1:2" x14ac:dyDescent="0.35">
      <c r="A3406" s="1">
        <v>43242.8333334489</v>
      </c>
      <c r="B3406">
        <v>1900.206442105263</v>
      </c>
    </row>
    <row r="3407" spans="1:2" x14ac:dyDescent="0.35">
      <c r="A3407" s="1">
        <v>43242.8750001156</v>
      </c>
      <c r="B3407">
        <v>1887.7255894736843</v>
      </c>
    </row>
    <row r="3408" spans="1:2" x14ac:dyDescent="0.35">
      <c r="A3408" s="1">
        <v>43242.916666782301</v>
      </c>
      <c r="B3408">
        <v>1878.8085473684207</v>
      </c>
    </row>
    <row r="3409" spans="1:2" x14ac:dyDescent="0.35">
      <c r="A3409" s="1">
        <v>43242.958333449002</v>
      </c>
      <c r="B3409">
        <v>1874.016789473684</v>
      </c>
    </row>
    <row r="3410" spans="1:2" x14ac:dyDescent="0.35">
      <c r="A3410" s="1">
        <v>43243.000000115702</v>
      </c>
      <c r="B3410">
        <v>1732.2391578947368</v>
      </c>
    </row>
    <row r="3411" spans="1:2" x14ac:dyDescent="0.35">
      <c r="A3411" s="1">
        <v>43243.041666782403</v>
      </c>
      <c r="B3411">
        <v>1747.1564526315783</v>
      </c>
    </row>
    <row r="3412" spans="1:2" x14ac:dyDescent="0.35">
      <c r="A3412" s="1">
        <v>43243.083333449104</v>
      </c>
      <c r="B3412">
        <v>1834.7799473684208</v>
      </c>
    </row>
    <row r="3413" spans="1:2" x14ac:dyDescent="0.35">
      <c r="A3413" s="1">
        <v>43243.125000115797</v>
      </c>
      <c r="B3413">
        <v>1848.436136842105</v>
      </c>
    </row>
    <row r="3414" spans="1:2" x14ac:dyDescent="0.35">
      <c r="A3414" s="1">
        <v>43243.166666782497</v>
      </c>
      <c r="B3414">
        <v>1848.0851052631576</v>
      </c>
    </row>
    <row r="3415" spans="1:2" x14ac:dyDescent="0.35">
      <c r="A3415" s="1">
        <v>43243.208333449198</v>
      </c>
      <c r="B3415">
        <v>1891.2356842105262</v>
      </c>
    </row>
    <row r="3416" spans="1:2" x14ac:dyDescent="0.35">
      <c r="A3416" s="1">
        <v>43243.250000115899</v>
      </c>
      <c r="B3416">
        <v>1941.9898105263155</v>
      </c>
    </row>
    <row r="3417" spans="1:2" x14ac:dyDescent="0.35">
      <c r="A3417" s="1">
        <v>43243.291666782599</v>
      </c>
      <c r="B3417">
        <v>1967.3303999999998</v>
      </c>
    </row>
    <row r="3418" spans="1:2" x14ac:dyDescent="0.35">
      <c r="A3418" s="1">
        <v>43243.3333334493</v>
      </c>
      <c r="B3418">
        <v>1995.5413578947366</v>
      </c>
    </row>
    <row r="3419" spans="1:2" x14ac:dyDescent="0.35">
      <c r="A3419" s="1">
        <v>43243.375000116001</v>
      </c>
      <c r="B3419">
        <v>2026.5395684210525</v>
      </c>
    </row>
    <row r="3420" spans="1:2" x14ac:dyDescent="0.35">
      <c r="A3420" s="1">
        <v>43243.416666782701</v>
      </c>
      <c r="B3420">
        <v>2025.5315684210527</v>
      </c>
    </row>
    <row r="3421" spans="1:2" x14ac:dyDescent="0.35">
      <c r="A3421" s="1">
        <v>43243.458333449402</v>
      </c>
      <c r="B3421">
        <v>2064.1224947368419</v>
      </c>
    </row>
    <row r="3422" spans="1:2" x14ac:dyDescent="0.35">
      <c r="A3422" s="1">
        <v>43243.500000116102</v>
      </c>
      <c r="B3422">
        <v>2071.7123368421048</v>
      </c>
    </row>
    <row r="3423" spans="1:2" x14ac:dyDescent="0.35">
      <c r="A3423" s="1">
        <v>43243.541666782803</v>
      </c>
      <c r="B3423">
        <v>2046.4897894736841</v>
      </c>
    </row>
    <row r="3424" spans="1:2" x14ac:dyDescent="0.35">
      <c r="A3424" s="1">
        <v>43243.583333449496</v>
      </c>
      <c r="B3424">
        <v>2076.7240421052629</v>
      </c>
    </row>
    <row r="3425" spans="1:2" x14ac:dyDescent="0.35">
      <c r="A3425" s="1">
        <v>43243.625000116197</v>
      </c>
      <c r="B3425">
        <v>2052.4235052631575</v>
      </c>
    </row>
    <row r="3426" spans="1:2" x14ac:dyDescent="0.35">
      <c r="A3426" s="1">
        <v>43243.666666782898</v>
      </c>
      <c r="B3426">
        <v>2009.7857684210524</v>
      </c>
    </row>
    <row r="3427" spans="1:2" x14ac:dyDescent="0.35">
      <c r="A3427" s="1">
        <v>43243.708333449598</v>
      </c>
      <c r="B3427">
        <v>1909.0819263157894</v>
      </c>
    </row>
    <row r="3428" spans="1:2" x14ac:dyDescent="0.35">
      <c r="A3428" s="1">
        <v>43243.750000116299</v>
      </c>
      <c r="B3428">
        <v>1852.7608105263157</v>
      </c>
    </row>
    <row r="3429" spans="1:2" x14ac:dyDescent="0.35">
      <c r="A3429" s="1">
        <v>43243.791666783</v>
      </c>
      <c r="B3429">
        <v>1831.6372421052629</v>
      </c>
    </row>
    <row r="3430" spans="1:2" x14ac:dyDescent="0.35">
      <c r="A3430" s="1">
        <v>43243.8333334497</v>
      </c>
      <c r="B3430">
        <v>1833.3652105263154</v>
      </c>
    </row>
    <row r="3431" spans="1:2" x14ac:dyDescent="0.35">
      <c r="A3431" s="1">
        <v>43243.875000116401</v>
      </c>
      <c r="B3431">
        <v>1829.8509157894737</v>
      </c>
    </row>
    <row r="3432" spans="1:2" x14ac:dyDescent="0.35">
      <c r="A3432" s="1">
        <v>43243.916666783101</v>
      </c>
      <c r="B3432">
        <v>1828.2352421052628</v>
      </c>
    </row>
    <row r="3433" spans="1:2" x14ac:dyDescent="0.35">
      <c r="A3433" s="1">
        <v>43243.958333449802</v>
      </c>
      <c r="B3433">
        <v>1805.3783999999998</v>
      </c>
    </row>
    <row r="3434" spans="1:2" x14ac:dyDescent="0.35">
      <c r="A3434" s="1">
        <v>43244.000000116503</v>
      </c>
      <c r="B3434">
        <v>1725.6628421052633</v>
      </c>
    </row>
    <row r="3435" spans="1:2" x14ac:dyDescent="0.35">
      <c r="A3435" s="1">
        <v>43244.041666783203</v>
      </c>
      <c r="B3435">
        <v>1735.9232210526311</v>
      </c>
    </row>
    <row r="3436" spans="1:2" x14ac:dyDescent="0.35">
      <c r="A3436" s="1">
        <v>43244.083333449897</v>
      </c>
      <c r="B3436">
        <v>1760.4529894736836</v>
      </c>
    </row>
    <row r="3437" spans="1:2" x14ac:dyDescent="0.35">
      <c r="A3437" s="1">
        <v>43244.125000116597</v>
      </c>
      <c r="B3437">
        <v>1758.4212947368421</v>
      </c>
    </row>
    <row r="3438" spans="1:2" x14ac:dyDescent="0.35">
      <c r="A3438" s="1">
        <v>43244.166666783298</v>
      </c>
      <c r="B3438">
        <v>1750.4684842105262</v>
      </c>
    </row>
    <row r="3439" spans="1:2" x14ac:dyDescent="0.35">
      <c r="A3439" s="1">
        <v>43244.208333449998</v>
      </c>
      <c r="B3439">
        <v>1807.4123052631574</v>
      </c>
    </row>
    <row r="3440" spans="1:2" x14ac:dyDescent="0.35">
      <c r="A3440" s="1">
        <v>43244.250000116699</v>
      </c>
      <c r="B3440">
        <v>1807.5584210526317</v>
      </c>
    </row>
    <row r="3441" spans="1:2" x14ac:dyDescent="0.35">
      <c r="A3441" s="1">
        <v>43244.2916667834</v>
      </c>
      <c r="B3441">
        <v>1821.6843473684212</v>
      </c>
    </row>
    <row r="3442" spans="1:2" x14ac:dyDescent="0.35">
      <c r="A3442" s="1">
        <v>43244.3333334501</v>
      </c>
      <c r="B3442">
        <v>1769.8877368421049</v>
      </c>
    </row>
    <row r="3443" spans="1:2" x14ac:dyDescent="0.35">
      <c r="A3443" s="1">
        <v>43244.375000116801</v>
      </c>
      <c r="B3443">
        <v>1757.5731157894731</v>
      </c>
    </row>
    <row r="3444" spans="1:2" x14ac:dyDescent="0.35">
      <c r="A3444" s="1">
        <v>43244.416666783502</v>
      </c>
      <c r="B3444">
        <v>1746.0436736842103</v>
      </c>
    </row>
    <row r="3445" spans="1:2" x14ac:dyDescent="0.35">
      <c r="A3445" s="1">
        <v>43244.458333450202</v>
      </c>
      <c r="B3445">
        <v>1755.6190105263158</v>
      </c>
    </row>
    <row r="3446" spans="1:2" x14ac:dyDescent="0.35">
      <c r="A3446" s="1">
        <v>43244.500000116903</v>
      </c>
      <c r="B3446">
        <v>1765.3610210526315</v>
      </c>
    </row>
    <row r="3447" spans="1:2" x14ac:dyDescent="0.35">
      <c r="A3447" s="1">
        <v>43244.541666783603</v>
      </c>
      <c r="B3447">
        <v>1800.1116</v>
      </c>
    </row>
    <row r="3448" spans="1:2" x14ac:dyDescent="0.35">
      <c r="A3448" s="1">
        <v>43244.583333450297</v>
      </c>
      <c r="B3448">
        <v>1457.8852105263154</v>
      </c>
    </row>
    <row r="3449" spans="1:2" x14ac:dyDescent="0.35">
      <c r="A3449" s="1">
        <v>43244.625000116997</v>
      </c>
      <c r="B3449">
        <v>1502.7739263157894</v>
      </c>
    </row>
    <row r="3450" spans="1:2" x14ac:dyDescent="0.35">
      <c r="A3450" s="1">
        <v>43244.666666783698</v>
      </c>
      <c r="B3450">
        <v>1840.3944631578945</v>
      </c>
    </row>
    <row r="3451" spans="1:2" x14ac:dyDescent="0.35">
      <c r="A3451" s="1">
        <v>43244.708333450399</v>
      </c>
      <c r="B3451">
        <v>1904.3441052631579</v>
      </c>
    </row>
    <row r="3452" spans="1:2" x14ac:dyDescent="0.35">
      <c r="A3452" s="1">
        <v>43244.750000117099</v>
      </c>
      <c r="B3452">
        <v>1854.429978947368</v>
      </c>
    </row>
    <row r="3453" spans="1:2" x14ac:dyDescent="0.35">
      <c r="A3453" s="1">
        <v>43244.7916667838</v>
      </c>
      <c r="B3453">
        <v>1835.4342631578947</v>
      </c>
    </row>
    <row r="3454" spans="1:2" x14ac:dyDescent="0.35">
      <c r="A3454" s="1">
        <v>43244.833333450501</v>
      </c>
      <c r="B3454">
        <v>1828.7118315789473</v>
      </c>
    </row>
    <row r="3455" spans="1:2" x14ac:dyDescent="0.35">
      <c r="A3455" s="1">
        <v>43244.875000117201</v>
      </c>
      <c r="B3455">
        <v>1815.1327894736839</v>
      </c>
    </row>
    <row r="3456" spans="1:2" x14ac:dyDescent="0.35">
      <c r="A3456" s="1">
        <v>43244.916666783902</v>
      </c>
      <c r="B3456">
        <v>1826.8419473684207</v>
      </c>
    </row>
    <row r="3457" spans="1:2" x14ac:dyDescent="0.35">
      <c r="A3457" s="1">
        <v>43244.958333450602</v>
      </c>
      <c r="B3457">
        <v>1899.2731578947369</v>
      </c>
    </row>
    <row r="3458" spans="1:2" x14ac:dyDescent="0.35">
      <c r="A3458" s="1">
        <v>43245.000000117303</v>
      </c>
      <c r="B3458">
        <v>1637.6421157894736</v>
      </c>
    </row>
    <row r="3459" spans="1:2" x14ac:dyDescent="0.35">
      <c r="A3459" s="1">
        <v>43245.041666784004</v>
      </c>
      <c r="B3459">
        <v>1698.7863789473681</v>
      </c>
    </row>
    <row r="3460" spans="1:2" x14ac:dyDescent="0.35">
      <c r="A3460" s="1">
        <v>43245.083333450697</v>
      </c>
      <c r="B3460">
        <v>1814.0120526315789</v>
      </c>
    </row>
    <row r="3461" spans="1:2" x14ac:dyDescent="0.35">
      <c r="A3461" s="1">
        <v>43245.125000117398</v>
      </c>
      <c r="B3461">
        <v>1854.6970105263156</v>
      </c>
    </row>
    <row r="3462" spans="1:2" x14ac:dyDescent="0.35">
      <c r="A3462" s="1">
        <v>43245.166666784098</v>
      </c>
      <c r="B3462">
        <v>1825.7194421052632</v>
      </c>
    </row>
    <row r="3463" spans="1:2" x14ac:dyDescent="0.35">
      <c r="A3463" s="1">
        <v>43245.208333450799</v>
      </c>
      <c r="B3463">
        <v>1862.7448736842102</v>
      </c>
    </row>
    <row r="3464" spans="1:2" x14ac:dyDescent="0.35">
      <c r="A3464" s="1">
        <v>43245.250000117601</v>
      </c>
      <c r="B3464">
        <v>1882.2461368421052</v>
      </c>
    </row>
    <row r="3465" spans="1:2" x14ac:dyDescent="0.35">
      <c r="A3465" s="1">
        <v>43245.291666784302</v>
      </c>
      <c r="B3465">
        <v>1907.027242105263</v>
      </c>
    </row>
    <row r="3466" spans="1:2" x14ac:dyDescent="0.35">
      <c r="A3466" s="1">
        <v>43245.333333451003</v>
      </c>
      <c r="B3466">
        <v>1969.0937368421053</v>
      </c>
    </row>
    <row r="3467" spans="1:2" x14ac:dyDescent="0.35">
      <c r="A3467" s="1">
        <v>43245.375000117703</v>
      </c>
      <c r="B3467">
        <v>2016.7915894736841</v>
      </c>
    </row>
    <row r="3468" spans="1:2" x14ac:dyDescent="0.35">
      <c r="A3468" s="1">
        <v>43245.416666784397</v>
      </c>
      <c r="B3468">
        <v>2036.5853052631571</v>
      </c>
    </row>
    <row r="3469" spans="1:2" x14ac:dyDescent="0.35">
      <c r="A3469" s="1">
        <v>43245.458333451097</v>
      </c>
      <c r="B3469">
        <v>2126.6607157894737</v>
      </c>
    </row>
    <row r="3470" spans="1:2" x14ac:dyDescent="0.35">
      <c r="A3470" s="1">
        <v>43245.500000117798</v>
      </c>
      <c r="B3470">
        <v>2146.0892526315783</v>
      </c>
    </row>
    <row r="3471" spans="1:2" x14ac:dyDescent="0.35">
      <c r="A3471" s="1">
        <v>43245.541666784498</v>
      </c>
      <c r="B3471">
        <v>2174.4803684210528</v>
      </c>
    </row>
    <row r="3472" spans="1:2" x14ac:dyDescent="0.35">
      <c r="A3472" s="1">
        <v>43245.583333451199</v>
      </c>
      <c r="B3472">
        <v>2104.0275789473681</v>
      </c>
    </row>
    <row r="3473" spans="1:2" x14ac:dyDescent="0.35">
      <c r="A3473" s="1">
        <v>43245.6250001179</v>
      </c>
      <c r="B3473">
        <v>2122.3097368421054</v>
      </c>
    </row>
    <row r="3474" spans="1:2" x14ac:dyDescent="0.35">
      <c r="A3474" s="1">
        <v>43245.6666667846</v>
      </c>
      <c r="B3474">
        <v>2060.2167157894737</v>
      </c>
    </row>
    <row r="3475" spans="1:2" x14ac:dyDescent="0.35">
      <c r="A3475" s="1">
        <v>43245.708333451301</v>
      </c>
      <c r="B3475">
        <v>1916.4186631578948</v>
      </c>
    </row>
    <row r="3476" spans="1:2" x14ac:dyDescent="0.35">
      <c r="A3476" s="1">
        <v>43245.750000118001</v>
      </c>
      <c r="B3476">
        <v>1811.0229789473683</v>
      </c>
    </row>
    <row r="3477" spans="1:2" x14ac:dyDescent="0.35">
      <c r="A3477" s="1">
        <v>43245.791666784702</v>
      </c>
      <c r="B3477">
        <v>1758.6602526315787</v>
      </c>
    </row>
    <row r="3478" spans="1:2" x14ac:dyDescent="0.35">
      <c r="A3478" s="1">
        <v>43245.833333451403</v>
      </c>
      <c r="B3478">
        <v>1755.3152842105262</v>
      </c>
    </row>
    <row r="3479" spans="1:2" x14ac:dyDescent="0.35">
      <c r="A3479" s="1">
        <v>43245.875000118103</v>
      </c>
      <c r="B3479">
        <v>1805.2921894736839</v>
      </c>
    </row>
    <row r="3480" spans="1:2" x14ac:dyDescent="0.35">
      <c r="A3480" s="1">
        <v>43245.916666784797</v>
      </c>
      <c r="B3480">
        <v>1862.0012526315786</v>
      </c>
    </row>
    <row r="3481" spans="1:2" x14ac:dyDescent="0.35">
      <c r="A3481" s="1">
        <v>43245.958333451497</v>
      </c>
      <c r="B3481">
        <v>1846.4128421052635</v>
      </c>
    </row>
    <row r="3482" spans="1:2" x14ac:dyDescent="0.35">
      <c r="A3482" s="1">
        <v>43246.000000118198</v>
      </c>
      <c r="B3482">
        <v>1930.4601473684208</v>
      </c>
    </row>
    <row r="3483" spans="1:2" x14ac:dyDescent="0.35">
      <c r="A3483" s="1">
        <v>43246.041666784899</v>
      </c>
      <c r="B3483">
        <v>1924.0732736842103</v>
      </c>
    </row>
    <row r="3484" spans="1:2" x14ac:dyDescent="0.35">
      <c r="A3484" s="1">
        <v>43246.083333451599</v>
      </c>
      <c r="B3484">
        <v>1962.3673263157893</v>
      </c>
    </row>
    <row r="3485" spans="1:2" x14ac:dyDescent="0.35">
      <c r="A3485" s="1">
        <v>43246.1250001183</v>
      </c>
      <c r="B3485">
        <v>1957.8072315789475</v>
      </c>
    </row>
    <row r="3486" spans="1:2" x14ac:dyDescent="0.35">
      <c r="A3486" s="1">
        <v>43246.166666785</v>
      </c>
      <c r="B3486">
        <v>1969.6622842105262</v>
      </c>
    </row>
    <row r="3487" spans="1:2" x14ac:dyDescent="0.35">
      <c r="A3487" s="1">
        <v>43246.208333451701</v>
      </c>
      <c r="B3487">
        <v>2069.1631578947372</v>
      </c>
    </row>
    <row r="3488" spans="1:2" x14ac:dyDescent="0.35">
      <c r="A3488" s="1">
        <v>43246.250000118402</v>
      </c>
      <c r="B3488">
        <v>2126.8777894736841</v>
      </c>
    </row>
    <row r="3489" spans="1:2" x14ac:dyDescent="0.35">
      <c r="A3489" s="1">
        <v>43246.291666785102</v>
      </c>
      <c r="B3489">
        <v>2193.6111473684205</v>
      </c>
    </row>
    <row r="3490" spans="1:2" x14ac:dyDescent="0.35">
      <c r="A3490" s="1">
        <v>43246.333333451803</v>
      </c>
      <c r="B3490">
        <v>2270.3206105263152</v>
      </c>
    </row>
    <row r="3491" spans="1:2" x14ac:dyDescent="0.35">
      <c r="A3491" s="1">
        <v>43246.375000118504</v>
      </c>
      <c r="B3491">
        <v>2306.440168421052</v>
      </c>
    </row>
    <row r="3492" spans="1:2" x14ac:dyDescent="0.35">
      <c r="A3492" s="1">
        <v>43246.416666785197</v>
      </c>
      <c r="B3492">
        <v>2287.9115368421049</v>
      </c>
    </row>
    <row r="3493" spans="1:2" x14ac:dyDescent="0.35">
      <c r="A3493" s="1">
        <v>43246.458333451897</v>
      </c>
      <c r="B3493">
        <v>2320.9938315789477</v>
      </c>
    </row>
    <row r="3494" spans="1:2" x14ac:dyDescent="0.35">
      <c r="A3494" s="1">
        <v>43246.500000118598</v>
      </c>
      <c r="B3494">
        <v>2363.6488105263156</v>
      </c>
    </row>
    <row r="3495" spans="1:2" x14ac:dyDescent="0.35">
      <c r="A3495" s="1">
        <v>43246.541666785299</v>
      </c>
      <c r="B3495">
        <v>2415.8563578947364</v>
      </c>
    </row>
    <row r="3496" spans="1:2" x14ac:dyDescent="0.35">
      <c r="A3496" s="1">
        <v>43246.583333451999</v>
      </c>
      <c r="B3496">
        <v>2407.455031578947</v>
      </c>
    </row>
    <row r="3497" spans="1:2" x14ac:dyDescent="0.35">
      <c r="A3497" s="1">
        <v>43246.6250001187</v>
      </c>
      <c r="B3497">
        <v>2412.0664105263158</v>
      </c>
    </row>
    <row r="3498" spans="1:2" x14ac:dyDescent="0.35">
      <c r="A3498" s="1">
        <v>43246.666666785401</v>
      </c>
      <c r="B3498">
        <v>2365.8323684210523</v>
      </c>
    </row>
    <row r="3499" spans="1:2" x14ac:dyDescent="0.35">
      <c r="A3499" s="1">
        <v>43246.708333452101</v>
      </c>
      <c r="B3499">
        <v>2220.3207157894731</v>
      </c>
    </row>
    <row r="3500" spans="1:2" x14ac:dyDescent="0.35">
      <c r="A3500" s="1">
        <v>43246.750000118802</v>
      </c>
      <c r="B3500">
        <v>2168.5433368421054</v>
      </c>
    </row>
    <row r="3501" spans="1:2" x14ac:dyDescent="0.35">
      <c r="A3501" s="1">
        <v>43246.791666785502</v>
      </c>
      <c r="B3501">
        <v>2113.7945684210522</v>
      </c>
    </row>
    <row r="3502" spans="1:2" x14ac:dyDescent="0.35">
      <c r="A3502" s="1">
        <v>43246.833333452203</v>
      </c>
      <c r="B3502">
        <v>2058.21</v>
      </c>
    </row>
    <row r="3503" spans="1:2" x14ac:dyDescent="0.35">
      <c r="A3503" s="1">
        <v>43246.875000118896</v>
      </c>
      <c r="B3503">
        <v>2038.4319789473684</v>
      </c>
    </row>
    <row r="3504" spans="1:2" x14ac:dyDescent="0.35">
      <c r="A3504" s="1">
        <v>43246.916666785597</v>
      </c>
      <c r="B3504">
        <v>2010.3253578947365</v>
      </c>
    </row>
    <row r="3505" spans="1:2" x14ac:dyDescent="0.35">
      <c r="A3505" s="1">
        <v>43246.958333452298</v>
      </c>
      <c r="B3505">
        <v>1892.5465263157889</v>
      </c>
    </row>
    <row r="3506" spans="1:2" x14ac:dyDescent="0.35">
      <c r="A3506" s="1">
        <v>43247.000000118998</v>
      </c>
      <c r="B3506">
        <v>1773.6958105263154</v>
      </c>
    </row>
    <row r="3507" spans="1:2" x14ac:dyDescent="0.35">
      <c r="A3507" s="1">
        <v>43247.041666785699</v>
      </c>
      <c r="B3507">
        <v>1766.8520210526315</v>
      </c>
    </row>
    <row r="3508" spans="1:2" x14ac:dyDescent="0.35">
      <c r="A3508" s="1">
        <v>43247.0833334524</v>
      </c>
      <c r="B3508">
        <v>1692.7204736842102</v>
      </c>
    </row>
    <row r="3509" spans="1:2" x14ac:dyDescent="0.35">
      <c r="A3509" s="1">
        <v>43247.1250001191</v>
      </c>
      <c r="B3509">
        <v>1765.0327578947367</v>
      </c>
    </row>
    <row r="3510" spans="1:2" x14ac:dyDescent="0.35">
      <c r="A3510" s="1">
        <v>43247.166666785801</v>
      </c>
      <c r="B3510">
        <v>1965.5787789473682</v>
      </c>
    </row>
    <row r="3511" spans="1:2" x14ac:dyDescent="0.35">
      <c r="A3511" s="1">
        <v>43247.208333452501</v>
      </c>
      <c r="B3511">
        <v>2005.0519263157892</v>
      </c>
    </row>
    <row r="3512" spans="1:2" x14ac:dyDescent="0.35">
      <c r="A3512" s="1">
        <v>43247.250000119202</v>
      </c>
      <c r="B3512">
        <v>2049.026589473684</v>
      </c>
    </row>
    <row r="3513" spans="1:2" x14ac:dyDescent="0.35">
      <c r="A3513" s="1">
        <v>43247.291666785903</v>
      </c>
      <c r="B3513">
        <v>2095.1602736842101</v>
      </c>
    </row>
    <row r="3514" spans="1:2" x14ac:dyDescent="0.35">
      <c r="A3514" s="1">
        <v>43247.333333452603</v>
      </c>
      <c r="B3514">
        <v>2119.3681894736842</v>
      </c>
    </row>
    <row r="3515" spans="1:2" x14ac:dyDescent="0.35">
      <c r="A3515" s="1">
        <v>43247.375000119297</v>
      </c>
      <c r="B3515">
        <v>2144.9229789473684</v>
      </c>
    </row>
    <row r="3516" spans="1:2" x14ac:dyDescent="0.35">
      <c r="A3516" s="1">
        <v>43247.416666785997</v>
      </c>
      <c r="B3516">
        <v>2132.5583999999999</v>
      </c>
    </row>
    <row r="3517" spans="1:2" x14ac:dyDescent="0.35">
      <c r="A3517" s="1">
        <v>43247.458333452698</v>
      </c>
      <c r="B3517">
        <v>2129.3248421052631</v>
      </c>
    </row>
    <row r="3518" spans="1:2" x14ac:dyDescent="0.35">
      <c r="A3518" s="1">
        <v>43247.500000119398</v>
      </c>
      <c r="B3518">
        <v>1893.2211789473683</v>
      </c>
    </row>
    <row r="3519" spans="1:2" x14ac:dyDescent="0.35">
      <c r="A3519" s="1">
        <v>43247.541666786099</v>
      </c>
      <c r="B3519">
        <v>1913.5659789473682</v>
      </c>
    </row>
    <row r="3520" spans="1:2" x14ac:dyDescent="0.35">
      <c r="A3520" s="1">
        <v>43247.5833334528</v>
      </c>
      <c r="B3520">
        <v>2080.6687263157887</v>
      </c>
    </row>
    <row r="3521" spans="1:2" x14ac:dyDescent="0.35">
      <c r="A3521" s="1">
        <v>43247.6250001195</v>
      </c>
      <c r="B3521">
        <v>2111.7394421052627</v>
      </c>
    </row>
    <row r="3522" spans="1:2" x14ac:dyDescent="0.35">
      <c r="A3522" s="1">
        <v>43247.666666786201</v>
      </c>
      <c r="B3522">
        <v>2034.946863157895</v>
      </c>
    </row>
    <row r="3523" spans="1:2" x14ac:dyDescent="0.35">
      <c r="A3523" s="1">
        <v>43247.708333452902</v>
      </c>
      <c r="B3523">
        <v>1977.5841473684206</v>
      </c>
    </row>
    <row r="3524" spans="1:2" x14ac:dyDescent="0.35">
      <c r="A3524" s="1">
        <v>43247.750000119602</v>
      </c>
      <c r="B3524">
        <v>1940.7421894736842</v>
      </c>
    </row>
    <row r="3525" spans="1:2" x14ac:dyDescent="0.35">
      <c r="A3525" s="1">
        <v>43247.791666786303</v>
      </c>
      <c r="B3525">
        <v>1903.0031999999999</v>
      </c>
    </row>
    <row r="3526" spans="1:2" x14ac:dyDescent="0.35">
      <c r="A3526" s="1">
        <v>43247.833333453003</v>
      </c>
      <c r="B3526">
        <v>1893.5008105263155</v>
      </c>
    </row>
    <row r="3527" spans="1:2" x14ac:dyDescent="0.35">
      <c r="A3527" s="1">
        <v>43247.875000119697</v>
      </c>
      <c r="B3527">
        <v>1883.4106421052632</v>
      </c>
    </row>
    <row r="3528" spans="1:2" x14ac:dyDescent="0.35">
      <c r="A3528" s="1">
        <v>43247.916666786397</v>
      </c>
      <c r="B3528">
        <v>1674.050147368421</v>
      </c>
    </row>
    <row r="3529" spans="1:2" x14ac:dyDescent="0.35">
      <c r="A3529" s="1">
        <v>43247.958333453098</v>
      </c>
      <c r="B3529">
        <v>1721.5410947368421</v>
      </c>
    </row>
    <row r="3530" spans="1:2" x14ac:dyDescent="0.35">
      <c r="A3530" s="1">
        <v>43248.000000119799</v>
      </c>
      <c r="B3530">
        <v>1908.5142631578942</v>
      </c>
    </row>
    <row r="3531" spans="1:2" x14ac:dyDescent="0.35">
      <c r="A3531" s="1">
        <v>43248.041666786499</v>
      </c>
      <c r="B3531">
        <v>1944.7204736842102</v>
      </c>
    </row>
    <row r="3532" spans="1:2" x14ac:dyDescent="0.35">
      <c r="A3532" s="1">
        <v>43248.0833334532</v>
      </c>
      <c r="B3532">
        <v>1900.2219157894733</v>
      </c>
    </row>
    <row r="3533" spans="1:2" x14ac:dyDescent="0.35">
      <c r="A3533" s="1">
        <v>43248.125000119901</v>
      </c>
      <c r="B3533">
        <v>1894.3739684210523</v>
      </c>
    </row>
    <row r="3534" spans="1:2" x14ac:dyDescent="0.35">
      <c r="A3534" s="1">
        <v>43248.166666786601</v>
      </c>
      <c r="B3534">
        <v>1915.0160842105261</v>
      </c>
    </row>
    <row r="3535" spans="1:2" x14ac:dyDescent="0.35">
      <c r="A3535" s="1">
        <v>43248.208333453302</v>
      </c>
      <c r="B3535">
        <v>1980.2104736842102</v>
      </c>
    </row>
    <row r="3536" spans="1:2" x14ac:dyDescent="0.35">
      <c r="A3536" s="1">
        <v>43248.250000120002</v>
      </c>
      <c r="B3536">
        <v>2062.6547052631577</v>
      </c>
    </row>
    <row r="3537" spans="1:2" x14ac:dyDescent="0.35">
      <c r="A3537" s="1">
        <v>43248.291666786703</v>
      </c>
      <c r="B3537">
        <v>2138.8679052631578</v>
      </c>
    </row>
    <row r="3538" spans="1:2" x14ac:dyDescent="0.35">
      <c r="A3538" s="1">
        <v>43248.333333453404</v>
      </c>
      <c r="B3538">
        <v>2189.7637263157894</v>
      </c>
    </row>
    <row r="3539" spans="1:2" x14ac:dyDescent="0.35">
      <c r="A3539" s="1">
        <v>43248.375000120097</v>
      </c>
      <c r="B3539">
        <v>2270.788578947368</v>
      </c>
    </row>
    <row r="3540" spans="1:2" x14ac:dyDescent="0.35">
      <c r="A3540" s="1">
        <v>43248.416666786798</v>
      </c>
      <c r="B3540">
        <v>2298.6739263157892</v>
      </c>
    </row>
    <row r="3541" spans="1:2" x14ac:dyDescent="0.35">
      <c r="A3541" s="1">
        <v>43248.458333453498</v>
      </c>
      <c r="B3541">
        <v>2349.7335473684207</v>
      </c>
    </row>
    <row r="3542" spans="1:2" x14ac:dyDescent="0.35">
      <c r="A3542" s="1">
        <v>43248.500000120199</v>
      </c>
      <c r="B3542">
        <v>2228.9035263157893</v>
      </c>
    </row>
    <row r="3543" spans="1:2" x14ac:dyDescent="0.35">
      <c r="A3543" s="1">
        <v>43248.541666786899</v>
      </c>
      <c r="B3543">
        <v>2213.5001368421049</v>
      </c>
    </row>
    <row r="3544" spans="1:2" x14ac:dyDescent="0.35">
      <c r="A3544" s="1">
        <v>43248.5833334536</v>
      </c>
      <c r="B3544">
        <v>2203.8191368421049</v>
      </c>
    </row>
    <row r="3545" spans="1:2" x14ac:dyDescent="0.35">
      <c r="A3545" s="1">
        <v>43248.625000120301</v>
      </c>
      <c r="B3545">
        <v>2184.5800421052627</v>
      </c>
    </row>
    <row r="3546" spans="1:2" x14ac:dyDescent="0.35">
      <c r="A3546" s="1">
        <v>43248.666666787001</v>
      </c>
      <c r="B3546">
        <v>2141.8291263157894</v>
      </c>
    </row>
    <row r="3547" spans="1:2" x14ac:dyDescent="0.35">
      <c r="A3547" s="1">
        <v>43248.708333453702</v>
      </c>
      <c r="B3547">
        <v>2044.1850947368421</v>
      </c>
    </row>
    <row r="3548" spans="1:2" x14ac:dyDescent="0.35">
      <c r="A3548" s="1">
        <v>43248.750000120403</v>
      </c>
      <c r="B3548">
        <v>2002.8458210526312</v>
      </c>
    </row>
    <row r="3549" spans="1:2" x14ac:dyDescent="0.35">
      <c r="A3549" s="1">
        <v>43248.791666787103</v>
      </c>
      <c r="B3549">
        <v>1979.6412631578944</v>
      </c>
    </row>
    <row r="3550" spans="1:2" x14ac:dyDescent="0.35">
      <c r="A3550" s="1">
        <v>43248.833333453797</v>
      </c>
      <c r="B3550">
        <v>2011.4812421052627</v>
      </c>
    </row>
    <row r="3551" spans="1:2" x14ac:dyDescent="0.35">
      <c r="A3551" s="1">
        <v>43248.875000120497</v>
      </c>
      <c r="B3551">
        <v>2041.2702947368418</v>
      </c>
    </row>
    <row r="3552" spans="1:2" x14ac:dyDescent="0.35">
      <c r="A3552" s="1">
        <v>43248.916666787198</v>
      </c>
      <c r="B3552">
        <v>1907.587389473684</v>
      </c>
    </row>
    <row r="3553" spans="1:2" x14ac:dyDescent="0.35">
      <c r="A3553" s="1">
        <v>43248.958333453898</v>
      </c>
      <c r="B3553">
        <v>1899.8056736842102</v>
      </c>
    </row>
    <row r="3554" spans="1:2" x14ac:dyDescent="0.35">
      <c r="A3554" s="1">
        <v>43249.000000120599</v>
      </c>
      <c r="B3554">
        <v>1823.1612</v>
      </c>
    </row>
    <row r="3555" spans="1:2" x14ac:dyDescent="0.35">
      <c r="A3555" s="1">
        <v>43249.0416667873</v>
      </c>
      <c r="B3555">
        <v>1812.924694736842</v>
      </c>
    </row>
    <row r="3556" spans="1:2" x14ac:dyDescent="0.35">
      <c r="A3556" s="1">
        <v>43249.083333454</v>
      </c>
      <c r="B3556">
        <v>1873.7146105263159</v>
      </c>
    </row>
    <row r="3557" spans="1:2" x14ac:dyDescent="0.35">
      <c r="A3557" s="1">
        <v>43249.125000120701</v>
      </c>
      <c r="B3557">
        <v>1870.0957578947368</v>
      </c>
    </row>
    <row r="3558" spans="1:2" x14ac:dyDescent="0.35">
      <c r="A3558" s="1">
        <v>43249.166666787401</v>
      </c>
      <c r="B3558">
        <v>1864.0678736842103</v>
      </c>
    </row>
    <row r="3559" spans="1:2" x14ac:dyDescent="0.35">
      <c r="A3559" s="1">
        <v>43249.208333454102</v>
      </c>
      <c r="B3559">
        <v>1948.7104736842107</v>
      </c>
    </row>
    <row r="3560" spans="1:2" x14ac:dyDescent="0.35">
      <c r="A3560" s="1">
        <v>43249.250000120803</v>
      </c>
      <c r="B3560">
        <v>1964.8718526315788</v>
      </c>
    </row>
    <row r="3561" spans="1:2" x14ac:dyDescent="0.35">
      <c r="A3561" s="1">
        <v>43249.291666787503</v>
      </c>
      <c r="B3561">
        <v>1984.5537157894737</v>
      </c>
    </row>
    <row r="3562" spans="1:2" x14ac:dyDescent="0.35">
      <c r="A3562" s="1">
        <v>43249.333333454197</v>
      </c>
      <c r="B3562">
        <v>1947.3063473684206</v>
      </c>
    </row>
    <row r="3563" spans="1:2" x14ac:dyDescent="0.35">
      <c r="A3563" s="1">
        <v>43249.375000120897</v>
      </c>
      <c r="B3563">
        <v>1958.5413473684212</v>
      </c>
    </row>
    <row r="3564" spans="1:2" x14ac:dyDescent="0.35">
      <c r="A3564" s="1">
        <v>43249.416666787598</v>
      </c>
      <c r="B3564">
        <v>1967.0585052631573</v>
      </c>
    </row>
    <row r="3565" spans="1:2" x14ac:dyDescent="0.35">
      <c r="A3565" s="1">
        <v>43249.458333454299</v>
      </c>
      <c r="B3565">
        <v>1964.0636842105259</v>
      </c>
    </row>
    <row r="3566" spans="1:2" x14ac:dyDescent="0.35">
      <c r="A3566" s="1">
        <v>43249.500000120999</v>
      </c>
      <c r="B3566">
        <v>1963.6288736842102</v>
      </c>
    </row>
    <row r="3567" spans="1:2" x14ac:dyDescent="0.35">
      <c r="A3567" s="1">
        <v>43249.5416667877</v>
      </c>
      <c r="B3567">
        <v>1970.4750947368416</v>
      </c>
    </row>
    <row r="3568" spans="1:2" x14ac:dyDescent="0.35">
      <c r="A3568" s="1">
        <v>43249.5833334544</v>
      </c>
      <c r="B3568">
        <v>1962.8251263157892</v>
      </c>
    </row>
    <row r="3569" spans="1:2" x14ac:dyDescent="0.35">
      <c r="A3569" s="1">
        <v>43249.625000121101</v>
      </c>
      <c r="B3569">
        <v>1949.3216842105262</v>
      </c>
    </row>
    <row r="3570" spans="1:2" x14ac:dyDescent="0.35">
      <c r="A3570" s="1">
        <v>43249.666666787802</v>
      </c>
      <c r="B3570">
        <v>1997.8827473684207</v>
      </c>
    </row>
    <row r="3571" spans="1:2" x14ac:dyDescent="0.35">
      <c r="A3571" s="1">
        <v>43249.708333454502</v>
      </c>
      <c r="B3571">
        <v>2024.9391473684209</v>
      </c>
    </row>
    <row r="3572" spans="1:2" x14ac:dyDescent="0.35">
      <c r="A3572" s="1">
        <v>43249.750000121203</v>
      </c>
      <c r="B3572">
        <v>1968.3775263157893</v>
      </c>
    </row>
    <row r="3573" spans="1:2" x14ac:dyDescent="0.35">
      <c r="A3573" s="1">
        <v>43249.791666787904</v>
      </c>
      <c r="B3573">
        <v>1942.6644631578943</v>
      </c>
    </row>
    <row r="3574" spans="1:2" x14ac:dyDescent="0.35">
      <c r="A3574" s="1">
        <v>43249.833333454597</v>
      </c>
      <c r="B3574">
        <v>1948.5612631578945</v>
      </c>
    </row>
    <row r="3575" spans="1:2" x14ac:dyDescent="0.35">
      <c r="A3575" s="1">
        <v>43249.875000121297</v>
      </c>
      <c r="B3575">
        <v>1927.6361999999997</v>
      </c>
    </row>
    <row r="3576" spans="1:2" x14ac:dyDescent="0.35">
      <c r="A3576" s="1">
        <v>43249.916666787998</v>
      </c>
      <c r="B3576">
        <v>1908.4424210526315</v>
      </c>
    </row>
    <row r="3577" spans="1:2" x14ac:dyDescent="0.35">
      <c r="A3577" s="1">
        <v>43249.958333454699</v>
      </c>
      <c r="B3577">
        <v>1900.0386631578947</v>
      </c>
    </row>
    <row r="3578" spans="1:2" x14ac:dyDescent="0.35">
      <c r="A3578" s="1">
        <v>43250.000000121399</v>
      </c>
      <c r="B3578">
        <v>1788.0087473684209</v>
      </c>
    </row>
    <row r="3579" spans="1:2" x14ac:dyDescent="0.35">
      <c r="A3579" s="1">
        <v>43250.0416667881</v>
      </c>
      <c r="B3579">
        <v>1857.5503578947366</v>
      </c>
    </row>
    <row r="3580" spans="1:2" x14ac:dyDescent="0.35">
      <c r="A3580" s="1">
        <v>43250.083333454801</v>
      </c>
      <c r="B3580">
        <v>1972.6020631578945</v>
      </c>
    </row>
    <row r="3581" spans="1:2" x14ac:dyDescent="0.35">
      <c r="A3581" s="1">
        <v>43250.125000121501</v>
      </c>
      <c r="B3581">
        <v>2016.5601473684208</v>
      </c>
    </row>
    <row r="3582" spans="1:2" x14ac:dyDescent="0.35">
      <c r="A3582" s="1">
        <v>43250.166666788202</v>
      </c>
      <c r="B3582">
        <v>1979.4087157894733</v>
      </c>
    </row>
    <row r="3583" spans="1:2" x14ac:dyDescent="0.35">
      <c r="A3583" s="1">
        <v>43250.208333454902</v>
      </c>
      <c r="B3583">
        <v>2080.3831263157895</v>
      </c>
    </row>
    <row r="3584" spans="1:2" x14ac:dyDescent="0.35">
      <c r="A3584" s="1">
        <v>43250.250000121603</v>
      </c>
      <c r="B3584">
        <v>2104.5474947368416</v>
      </c>
    </row>
    <row r="3585" spans="1:2" x14ac:dyDescent="0.35">
      <c r="A3585" s="1">
        <v>43250.291666788296</v>
      </c>
      <c r="B3585">
        <v>2162.8514526315789</v>
      </c>
    </row>
    <row r="3586" spans="1:2" x14ac:dyDescent="0.35">
      <c r="A3586" s="1">
        <v>43250.333333454997</v>
      </c>
      <c r="B3586">
        <v>2210.5848947368418</v>
      </c>
    </row>
    <row r="3587" spans="1:2" x14ac:dyDescent="0.35">
      <c r="A3587" s="1">
        <v>43250.375000121698</v>
      </c>
      <c r="B3587">
        <v>2213.7841894736844</v>
      </c>
    </row>
    <row r="3588" spans="1:2" x14ac:dyDescent="0.35">
      <c r="A3588" s="1">
        <v>43250.416666788398</v>
      </c>
      <c r="B3588">
        <v>2199.5251894736839</v>
      </c>
    </row>
    <row r="3589" spans="1:2" x14ac:dyDescent="0.35">
      <c r="A3589" s="1">
        <v>43250.458333455099</v>
      </c>
      <c r="B3589">
        <v>2164.8353999999999</v>
      </c>
    </row>
    <row r="3590" spans="1:2" x14ac:dyDescent="0.35">
      <c r="A3590" s="1">
        <v>43250.5000001218</v>
      </c>
      <c r="B3590">
        <v>2180.3097473684211</v>
      </c>
    </row>
    <row r="3591" spans="1:2" x14ac:dyDescent="0.35">
      <c r="A3591" s="1">
        <v>43250.5416667885</v>
      </c>
      <c r="B3591">
        <v>2191.2527368421052</v>
      </c>
    </row>
    <row r="3592" spans="1:2" x14ac:dyDescent="0.35">
      <c r="A3592" s="1">
        <v>43250.583333455201</v>
      </c>
      <c r="B3592">
        <v>2128.6782631578944</v>
      </c>
    </row>
    <row r="3593" spans="1:2" x14ac:dyDescent="0.35">
      <c r="A3593" s="1">
        <v>43250.625000121901</v>
      </c>
      <c r="B3593">
        <v>2085.6833052631573</v>
      </c>
    </row>
    <row r="3594" spans="1:2" x14ac:dyDescent="0.35">
      <c r="A3594" s="1">
        <v>43250.666666788602</v>
      </c>
      <c r="B3594">
        <v>1986.7122947368418</v>
      </c>
    </row>
    <row r="3595" spans="1:2" x14ac:dyDescent="0.35">
      <c r="A3595" s="1">
        <v>43250.708333455303</v>
      </c>
      <c r="B3595">
        <v>1978.0518947368419</v>
      </c>
    </row>
    <row r="3596" spans="1:2" x14ac:dyDescent="0.35">
      <c r="A3596" s="1">
        <v>43250.750000122003</v>
      </c>
      <c r="B3596">
        <v>1947.307231578947</v>
      </c>
    </row>
    <row r="3597" spans="1:2" x14ac:dyDescent="0.35">
      <c r="A3597" s="1">
        <v>43250.791666788697</v>
      </c>
      <c r="B3597">
        <v>1909.4413578947367</v>
      </c>
    </row>
    <row r="3598" spans="1:2" x14ac:dyDescent="0.35">
      <c r="A3598" s="1">
        <v>43250.833333455397</v>
      </c>
      <c r="B3598">
        <v>1869.5214631578947</v>
      </c>
    </row>
    <row r="3599" spans="1:2" x14ac:dyDescent="0.35">
      <c r="A3599" s="1">
        <v>43250.875000122098</v>
      </c>
      <c r="B3599">
        <v>1880.5325368421052</v>
      </c>
    </row>
    <row r="3600" spans="1:2" x14ac:dyDescent="0.35">
      <c r="A3600" s="1">
        <v>43250.916666788798</v>
      </c>
      <c r="B3600">
        <v>1916.9690842105263</v>
      </c>
    </row>
    <row r="3601" spans="1:2" x14ac:dyDescent="0.35">
      <c r="A3601" s="1">
        <v>43250.958333455499</v>
      </c>
      <c r="B3601">
        <v>1905.9814421052627</v>
      </c>
    </row>
    <row r="3602" spans="1:2" x14ac:dyDescent="0.35">
      <c r="A3602" s="1">
        <v>43251.0000001222</v>
      </c>
      <c r="B3602">
        <v>1759.494947368421</v>
      </c>
    </row>
    <row r="3603" spans="1:2" x14ac:dyDescent="0.35">
      <c r="A3603" s="1">
        <v>43251.0416667889</v>
      </c>
      <c r="B3603">
        <v>1748.4175578947368</v>
      </c>
    </row>
    <row r="3604" spans="1:2" x14ac:dyDescent="0.35">
      <c r="A3604" s="1">
        <v>43251.083333455601</v>
      </c>
      <c r="B3604">
        <v>1792.476442105263</v>
      </c>
    </row>
    <row r="3605" spans="1:2" x14ac:dyDescent="0.35">
      <c r="A3605" s="1">
        <v>43251.125000122302</v>
      </c>
      <c r="B3605">
        <v>1852.857189473684</v>
      </c>
    </row>
    <row r="3606" spans="1:2" x14ac:dyDescent="0.35">
      <c r="A3606" s="1">
        <v>43251.166666789002</v>
      </c>
      <c r="B3606">
        <v>1880.8727368421048</v>
      </c>
    </row>
    <row r="3607" spans="1:2" x14ac:dyDescent="0.35">
      <c r="A3607" s="1">
        <v>43251.208333455703</v>
      </c>
      <c r="B3607">
        <v>2003.5790526315786</v>
      </c>
    </row>
    <row r="3608" spans="1:2" x14ac:dyDescent="0.35">
      <c r="A3608" s="1">
        <v>43251.250000122403</v>
      </c>
      <c r="B3608">
        <v>2035.0496526315785</v>
      </c>
    </row>
    <row r="3609" spans="1:2" x14ac:dyDescent="0.35">
      <c r="A3609" s="1">
        <v>43251.291666789097</v>
      </c>
      <c r="B3609">
        <v>2124.2874947368418</v>
      </c>
    </row>
    <row r="3610" spans="1:2" x14ac:dyDescent="0.35">
      <c r="A3610" s="1">
        <v>43251.333333455797</v>
      </c>
      <c r="B3610">
        <v>2177.669936842105</v>
      </c>
    </row>
    <row r="3611" spans="1:2" x14ac:dyDescent="0.35">
      <c r="A3611" s="1">
        <v>43251.375000122498</v>
      </c>
      <c r="B3611">
        <v>2185.9764315789466</v>
      </c>
    </row>
    <row r="3612" spans="1:2" x14ac:dyDescent="0.35">
      <c r="A3612" s="1">
        <v>43251.416666789199</v>
      </c>
      <c r="B3612">
        <v>2178.8300210526318</v>
      </c>
    </row>
    <row r="3613" spans="1:2" x14ac:dyDescent="0.35">
      <c r="A3613" s="1">
        <v>43251.458333455899</v>
      </c>
      <c r="B3613">
        <v>2201.5739052631575</v>
      </c>
    </row>
    <row r="3614" spans="1:2" x14ac:dyDescent="0.35">
      <c r="A3614" s="1">
        <v>43251.5000001226</v>
      </c>
      <c r="B3614">
        <v>2195.9045684210523</v>
      </c>
    </row>
    <row r="3615" spans="1:2" x14ac:dyDescent="0.35">
      <c r="A3615" s="1">
        <v>43251.541666789301</v>
      </c>
      <c r="B3615">
        <v>2164.896189473684</v>
      </c>
    </row>
    <row r="3616" spans="1:2" x14ac:dyDescent="0.35">
      <c r="A3616" s="1">
        <v>43251.583333456001</v>
      </c>
      <c r="B3616">
        <v>2164.1757789473681</v>
      </c>
    </row>
    <row r="3617" spans="1:2" x14ac:dyDescent="0.35">
      <c r="A3617" s="1">
        <v>43251.625000122702</v>
      </c>
      <c r="B3617">
        <v>2137.1929894736841</v>
      </c>
    </row>
    <row r="3618" spans="1:2" x14ac:dyDescent="0.35">
      <c r="A3618" s="1">
        <v>43251.666666789402</v>
      </c>
      <c r="B3618">
        <v>2008.8832105263152</v>
      </c>
    </row>
    <row r="3619" spans="1:2" x14ac:dyDescent="0.35">
      <c r="A3619" s="1">
        <v>43251.708333456103</v>
      </c>
      <c r="B3619">
        <v>1993.0675578947364</v>
      </c>
    </row>
    <row r="3620" spans="1:2" x14ac:dyDescent="0.35">
      <c r="A3620" s="1">
        <v>43251.750000122804</v>
      </c>
      <c r="B3620">
        <v>1956.3392210526313</v>
      </c>
    </row>
    <row r="3621" spans="1:2" x14ac:dyDescent="0.35">
      <c r="A3621" s="1">
        <v>43251.791666789497</v>
      </c>
      <c r="B3621">
        <v>1887.1190210526313</v>
      </c>
    </row>
    <row r="3622" spans="1:2" x14ac:dyDescent="0.35">
      <c r="A3622" s="1">
        <v>43251.833333456198</v>
      </c>
      <c r="B3622">
        <v>1853.127536842105</v>
      </c>
    </row>
    <row r="3623" spans="1:2" x14ac:dyDescent="0.35">
      <c r="A3623" s="1">
        <v>43251.875000122898</v>
      </c>
      <c r="B3623">
        <v>1851.7245157894733</v>
      </c>
    </row>
    <row r="3624" spans="1:2" x14ac:dyDescent="0.35">
      <c r="A3624" s="1">
        <v>43251.916666789599</v>
      </c>
      <c r="B3624">
        <v>1840.0960421052625</v>
      </c>
    </row>
    <row r="3625" spans="1:2" x14ac:dyDescent="0.35">
      <c r="A3625" s="1">
        <v>43251.958333456401</v>
      </c>
      <c r="B3625">
        <v>1904.2163368421052</v>
      </c>
    </row>
    <row r="3626" spans="1:2" x14ac:dyDescent="0.35">
      <c r="A3626" s="1">
        <v>43252.000000123102</v>
      </c>
      <c r="B3626">
        <v>1837.3673684210523</v>
      </c>
    </row>
    <row r="3627" spans="1:2" x14ac:dyDescent="0.35">
      <c r="A3627" s="1">
        <v>43252.041666789803</v>
      </c>
      <c r="B3627">
        <v>1843.4273052631577</v>
      </c>
    </row>
    <row r="3628" spans="1:2" x14ac:dyDescent="0.35">
      <c r="A3628" s="1">
        <v>43252.083333456503</v>
      </c>
      <c r="B3628">
        <v>1916.1076421052628</v>
      </c>
    </row>
    <row r="3629" spans="1:2" x14ac:dyDescent="0.35">
      <c r="A3629" s="1">
        <v>43252.125000123197</v>
      </c>
      <c r="B3629">
        <v>1954.687294736842</v>
      </c>
    </row>
    <row r="3630" spans="1:2" x14ac:dyDescent="0.35">
      <c r="A3630" s="1">
        <v>43252.166666789897</v>
      </c>
      <c r="B3630">
        <v>2033.2597894736839</v>
      </c>
    </row>
    <row r="3631" spans="1:2" x14ac:dyDescent="0.35">
      <c r="A3631" s="1">
        <v>43252.208333456598</v>
      </c>
      <c r="B3631">
        <v>2200.0112842105259</v>
      </c>
    </row>
    <row r="3632" spans="1:2" x14ac:dyDescent="0.35">
      <c r="A3632" s="1">
        <v>43252.250000123298</v>
      </c>
      <c r="B3632">
        <v>2190.5365263157892</v>
      </c>
    </row>
    <row r="3633" spans="1:2" x14ac:dyDescent="0.35">
      <c r="A3633" s="1">
        <v>43252.291666789999</v>
      </c>
      <c r="B3633">
        <v>2241.4283684210523</v>
      </c>
    </row>
    <row r="3634" spans="1:2" x14ac:dyDescent="0.35">
      <c r="A3634" s="1">
        <v>43252.3333334567</v>
      </c>
      <c r="B3634">
        <v>2262.4016210526315</v>
      </c>
    </row>
    <row r="3635" spans="1:2" x14ac:dyDescent="0.35">
      <c r="A3635" s="1">
        <v>43252.3750001234</v>
      </c>
      <c r="B3635">
        <v>2270.9831052631575</v>
      </c>
    </row>
    <row r="3636" spans="1:2" x14ac:dyDescent="0.35">
      <c r="A3636" s="1">
        <v>43252.416666790101</v>
      </c>
      <c r="B3636">
        <v>2282.6683894736839</v>
      </c>
    </row>
    <row r="3637" spans="1:2" x14ac:dyDescent="0.35">
      <c r="A3637" s="1">
        <v>43252.458333456801</v>
      </c>
      <c r="B3637">
        <v>2314.1896105263154</v>
      </c>
    </row>
    <row r="3638" spans="1:2" x14ac:dyDescent="0.35">
      <c r="A3638" s="1">
        <v>43252.500000123502</v>
      </c>
      <c r="B3638">
        <v>2379.2018526315787</v>
      </c>
    </row>
    <row r="3639" spans="1:2" x14ac:dyDescent="0.35">
      <c r="A3639" s="1">
        <v>43252.541666790203</v>
      </c>
      <c r="B3639">
        <v>2396.2308631578944</v>
      </c>
    </row>
    <row r="3640" spans="1:2" x14ac:dyDescent="0.35">
      <c r="A3640" s="1">
        <v>43252.583333456903</v>
      </c>
      <c r="B3640">
        <v>2404.9613368421051</v>
      </c>
    </row>
    <row r="3641" spans="1:2" x14ac:dyDescent="0.35">
      <c r="A3641" s="1">
        <v>43252.625000123597</v>
      </c>
      <c r="B3641">
        <v>2393.6233263157892</v>
      </c>
    </row>
    <row r="3642" spans="1:2" x14ac:dyDescent="0.35">
      <c r="A3642" s="1">
        <v>43252.666666790297</v>
      </c>
      <c r="B3642">
        <v>2136.7241368421051</v>
      </c>
    </row>
    <row r="3643" spans="1:2" x14ac:dyDescent="0.35">
      <c r="A3643" s="1">
        <v>43252.708333456998</v>
      </c>
      <c r="B3643">
        <v>2116.2577578947362</v>
      </c>
    </row>
    <row r="3644" spans="1:2" x14ac:dyDescent="0.35">
      <c r="A3644" s="1">
        <v>43252.750000123699</v>
      </c>
      <c r="B3644">
        <v>2066.7039473684208</v>
      </c>
    </row>
    <row r="3645" spans="1:2" x14ac:dyDescent="0.35">
      <c r="A3645" s="1">
        <v>43252.791666790399</v>
      </c>
      <c r="B3645">
        <v>2008.9652210526313</v>
      </c>
    </row>
    <row r="3646" spans="1:2" x14ac:dyDescent="0.35">
      <c r="A3646" s="1">
        <v>43252.8333334571</v>
      </c>
      <c r="B3646">
        <v>1998.7665157894733</v>
      </c>
    </row>
    <row r="3647" spans="1:2" x14ac:dyDescent="0.35">
      <c r="A3647" s="1">
        <v>43252.8750001238</v>
      </c>
      <c r="B3647">
        <v>1997.8263789473681</v>
      </c>
    </row>
    <row r="3648" spans="1:2" x14ac:dyDescent="0.35">
      <c r="A3648" s="1">
        <v>43252.916666790501</v>
      </c>
      <c r="B3648">
        <v>1989.6704210526311</v>
      </c>
    </row>
    <row r="3649" spans="1:2" x14ac:dyDescent="0.35">
      <c r="A3649" s="1">
        <v>43252.958333457202</v>
      </c>
      <c r="B3649">
        <v>1943.7142421052629</v>
      </c>
    </row>
    <row r="3650" spans="1:2" x14ac:dyDescent="0.35">
      <c r="A3650" s="1">
        <v>43253.000000123902</v>
      </c>
      <c r="B3650">
        <v>2092.5027789473679</v>
      </c>
    </row>
    <row r="3651" spans="1:2" x14ac:dyDescent="0.35">
      <c r="A3651" s="1">
        <v>43253.041666790603</v>
      </c>
      <c r="B3651">
        <v>2147.6045684210521</v>
      </c>
    </row>
    <row r="3652" spans="1:2" x14ac:dyDescent="0.35">
      <c r="A3652" s="1">
        <v>43253.083333457304</v>
      </c>
      <c r="B3652">
        <v>2051.4745263157897</v>
      </c>
    </row>
    <row r="3653" spans="1:2" x14ac:dyDescent="0.35">
      <c r="A3653" s="1">
        <v>43253.125000123997</v>
      </c>
      <c r="B3653">
        <v>2081.1797999999994</v>
      </c>
    </row>
    <row r="3654" spans="1:2" x14ac:dyDescent="0.35">
      <c r="A3654" s="1">
        <v>43253.166666790697</v>
      </c>
      <c r="B3654">
        <v>2122.8314210526314</v>
      </c>
    </row>
    <row r="3655" spans="1:2" x14ac:dyDescent="0.35">
      <c r="A3655" s="1">
        <v>43253.208333457398</v>
      </c>
      <c r="B3655">
        <v>2286.1152631578943</v>
      </c>
    </row>
    <row r="3656" spans="1:2" x14ac:dyDescent="0.35">
      <c r="A3656" s="1">
        <v>43253.250000124099</v>
      </c>
      <c r="B3656">
        <v>2317.2107368421052</v>
      </c>
    </row>
    <row r="3657" spans="1:2" x14ac:dyDescent="0.35">
      <c r="A3657" s="1">
        <v>43253.291666790799</v>
      </c>
      <c r="B3657">
        <v>2414.5755789473683</v>
      </c>
    </row>
    <row r="3658" spans="1:2" x14ac:dyDescent="0.35">
      <c r="A3658" s="1">
        <v>43253.3333334575</v>
      </c>
      <c r="B3658">
        <v>2464.4790947368419</v>
      </c>
    </row>
    <row r="3659" spans="1:2" x14ac:dyDescent="0.35">
      <c r="A3659" s="1">
        <v>43253.375000124201</v>
      </c>
      <c r="B3659">
        <v>2512.2067894736838</v>
      </c>
    </row>
    <row r="3660" spans="1:2" x14ac:dyDescent="0.35">
      <c r="A3660" s="1">
        <v>43253.416666790901</v>
      </c>
      <c r="B3660">
        <v>2586.5021368421048</v>
      </c>
    </row>
    <row r="3661" spans="1:2" x14ac:dyDescent="0.35">
      <c r="A3661" s="1">
        <v>43253.458333457602</v>
      </c>
      <c r="B3661">
        <v>2689.6366736842101</v>
      </c>
    </row>
    <row r="3662" spans="1:2" x14ac:dyDescent="0.35">
      <c r="A3662" s="1">
        <v>43253.500000124302</v>
      </c>
      <c r="B3662">
        <v>2499.8886315789468</v>
      </c>
    </row>
    <row r="3663" spans="1:2" x14ac:dyDescent="0.35">
      <c r="A3663" s="1">
        <v>43253.541666791003</v>
      </c>
      <c r="B3663">
        <v>2419.2384631578948</v>
      </c>
    </row>
    <row r="3664" spans="1:2" x14ac:dyDescent="0.35">
      <c r="A3664" s="1">
        <v>43253.583333457696</v>
      </c>
      <c r="B3664">
        <v>2444.2264736842099</v>
      </c>
    </row>
    <row r="3665" spans="1:2" x14ac:dyDescent="0.35">
      <c r="A3665" s="1">
        <v>43253.625000124397</v>
      </c>
      <c r="B3665">
        <v>2447.5163999999995</v>
      </c>
    </row>
    <row r="3666" spans="1:2" x14ac:dyDescent="0.35">
      <c r="A3666" s="1">
        <v>43253.666666791098</v>
      </c>
      <c r="B3666">
        <v>2339.3745789473683</v>
      </c>
    </row>
    <row r="3667" spans="1:2" x14ac:dyDescent="0.35">
      <c r="A3667" s="1">
        <v>43253.708333457798</v>
      </c>
      <c r="B3667">
        <v>2303.5974315789472</v>
      </c>
    </row>
    <row r="3668" spans="1:2" x14ac:dyDescent="0.35">
      <c r="A3668" s="1">
        <v>43253.750000124499</v>
      </c>
      <c r="B3668">
        <v>2276.457031578947</v>
      </c>
    </row>
    <row r="3669" spans="1:2" x14ac:dyDescent="0.35">
      <c r="A3669" s="1">
        <v>43253.7916667912</v>
      </c>
      <c r="B3669">
        <v>2305.962694736842</v>
      </c>
    </row>
    <row r="3670" spans="1:2" x14ac:dyDescent="0.35">
      <c r="A3670" s="1">
        <v>43253.8333334579</v>
      </c>
      <c r="B3670">
        <v>2315.658063157895</v>
      </c>
    </row>
    <row r="3671" spans="1:2" x14ac:dyDescent="0.35">
      <c r="A3671" s="1">
        <v>43253.875000124601</v>
      </c>
      <c r="B3671">
        <v>2351.8547684210525</v>
      </c>
    </row>
    <row r="3672" spans="1:2" x14ac:dyDescent="0.35">
      <c r="A3672" s="1">
        <v>43253.916666791301</v>
      </c>
      <c r="B3672">
        <v>2211.6260526315787</v>
      </c>
    </row>
    <row r="3673" spans="1:2" x14ac:dyDescent="0.35">
      <c r="A3673" s="1">
        <v>43253.958333458002</v>
      </c>
      <c r="B3673">
        <v>2176.7622947368418</v>
      </c>
    </row>
    <row r="3674" spans="1:2" x14ac:dyDescent="0.35">
      <c r="A3674" s="1">
        <v>43254.000000124703</v>
      </c>
      <c r="B3674">
        <v>2125.6529368421052</v>
      </c>
    </row>
    <row r="3675" spans="1:2" x14ac:dyDescent="0.35">
      <c r="A3675" s="1">
        <v>43254.041666791403</v>
      </c>
      <c r="B3675">
        <v>2129.5049999999997</v>
      </c>
    </row>
    <row r="3676" spans="1:2" x14ac:dyDescent="0.35">
      <c r="A3676" s="1">
        <v>43254.083333458097</v>
      </c>
      <c r="B3676">
        <v>2119.7315999999996</v>
      </c>
    </row>
    <row r="3677" spans="1:2" x14ac:dyDescent="0.35">
      <c r="A3677" s="1">
        <v>43254.125000124797</v>
      </c>
      <c r="B3677">
        <v>2138.5659473684209</v>
      </c>
    </row>
    <row r="3678" spans="1:2" x14ac:dyDescent="0.35">
      <c r="A3678" s="1">
        <v>43254.166666791498</v>
      </c>
      <c r="B3678">
        <v>2233.9572315789474</v>
      </c>
    </row>
    <row r="3679" spans="1:2" x14ac:dyDescent="0.35">
      <c r="A3679" s="1">
        <v>43254.208333458198</v>
      </c>
      <c r="B3679">
        <v>2395.6046210526315</v>
      </c>
    </row>
    <row r="3680" spans="1:2" x14ac:dyDescent="0.35">
      <c r="A3680" s="1">
        <v>43254.250000124899</v>
      </c>
      <c r="B3680">
        <v>2412.7874842105261</v>
      </c>
    </row>
    <row r="3681" spans="1:2" x14ac:dyDescent="0.35">
      <c r="A3681" s="1">
        <v>43254.2916667916</v>
      </c>
      <c r="B3681">
        <v>2468.7880736842103</v>
      </c>
    </row>
    <row r="3682" spans="1:2" x14ac:dyDescent="0.35">
      <c r="A3682" s="1">
        <v>43254.3333334583</v>
      </c>
      <c r="B3682">
        <v>2491.4205473684206</v>
      </c>
    </row>
    <row r="3683" spans="1:2" x14ac:dyDescent="0.35">
      <c r="A3683" s="1">
        <v>43254.375000125001</v>
      </c>
      <c r="B3683">
        <v>2499.4509473684207</v>
      </c>
    </row>
    <row r="3684" spans="1:2" x14ac:dyDescent="0.35">
      <c r="A3684" s="1">
        <v>43254.416666791702</v>
      </c>
      <c r="B3684">
        <v>2494.87427368421</v>
      </c>
    </row>
    <row r="3685" spans="1:2" x14ac:dyDescent="0.35">
      <c r="A3685" s="1">
        <v>43254.458333458402</v>
      </c>
      <c r="B3685">
        <v>2507.9095263157892</v>
      </c>
    </row>
    <row r="3686" spans="1:2" x14ac:dyDescent="0.35">
      <c r="A3686" s="1">
        <v>43254.500000125103</v>
      </c>
      <c r="B3686">
        <v>2468.196094736842</v>
      </c>
    </row>
    <row r="3687" spans="1:2" x14ac:dyDescent="0.35">
      <c r="A3687" s="1">
        <v>43254.541666791803</v>
      </c>
      <c r="B3687">
        <v>2449.1148315789474</v>
      </c>
    </row>
    <row r="3688" spans="1:2" x14ac:dyDescent="0.35">
      <c r="A3688" s="1">
        <v>43254.583333458497</v>
      </c>
      <c r="B3688">
        <v>2407.8352421052628</v>
      </c>
    </row>
    <row r="3689" spans="1:2" x14ac:dyDescent="0.35">
      <c r="A3689" s="1">
        <v>43254.625000125197</v>
      </c>
      <c r="B3689">
        <v>2388.9067263157895</v>
      </c>
    </row>
    <row r="3690" spans="1:2" x14ac:dyDescent="0.35">
      <c r="A3690" s="1">
        <v>43254.666666791898</v>
      </c>
      <c r="B3690">
        <v>2308.9939894736835</v>
      </c>
    </row>
    <row r="3691" spans="1:2" x14ac:dyDescent="0.35">
      <c r="A3691" s="1">
        <v>43254.708333458599</v>
      </c>
      <c r="B3691">
        <v>2274.9353052631577</v>
      </c>
    </row>
    <row r="3692" spans="1:2" x14ac:dyDescent="0.35">
      <c r="A3692" s="1">
        <v>43254.750000125299</v>
      </c>
      <c r="B3692">
        <v>2221.6496842105257</v>
      </c>
    </row>
    <row r="3693" spans="1:2" x14ac:dyDescent="0.35">
      <c r="A3693" s="1">
        <v>43254.791666792</v>
      </c>
      <c r="B3693">
        <v>2215.8987789473681</v>
      </c>
    </row>
    <row r="3694" spans="1:2" x14ac:dyDescent="0.35">
      <c r="A3694" s="1">
        <v>43254.833333458701</v>
      </c>
      <c r="B3694">
        <v>2223.8814315789473</v>
      </c>
    </row>
    <row r="3695" spans="1:2" x14ac:dyDescent="0.35">
      <c r="A3695" s="1">
        <v>43254.875000125401</v>
      </c>
      <c r="B3695">
        <v>2222.4817263157893</v>
      </c>
    </row>
    <row r="3696" spans="1:2" x14ac:dyDescent="0.35">
      <c r="A3696" s="1">
        <v>43254.916666792102</v>
      </c>
      <c r="B3696">
        <v>2224.0821473684209</v>
      </c>
    </row>
    <row r="3697" spans="1:2" x14ac:dyDescent="0.35">
      <c r="A3697" s="1">
        <v>43254.958333458802</v>
      </c>
      <c r="B3697">
        <v>2130.4840421052627</v>
      </c>
    </row>
    <row r="3698" spans="1:2" x14ac:dyDescent="0.35">
      <c r="A3698" s="1">
        <v>43255.000000125503</v>
      </c>
      <c r="B3698">
        <v>2075.9143263157894</v>
      </c>
    </row>
    <row r="3699" spans="1:2" x14ac:dyDescent="0.35">
      <c r="A3699" s="1">
        <v>43255.041666792204</v>
      </c>
      <c r="B3699">
        <v>2134.5788210526316</v>
      </c>
    </row>
    <row r="3700" spans="1:2" x14ac:dyDescent="0.35">
      <c r="A3700" s="1">
        <v>43255.083333458897</v>
      </c>
      <c r="B3700">
        <v>2162.8717894736837</v>
      </c>
    </row>
    <row r="3701" spans="1:2" x14ac:dyDescent="0.35">
      <c r="A3701" s="1">
        <v>43255.125000125598</v>
      </c>
      <c r="B3701">
        <v>2188.5072631578946</v>
      </c>
    </row>
    <row r="3702" spans="1:2" x14ac:dyDescent="0.35">
      <c r="A3702" s="1">
        <v>43255.166666792298</v>
      </c>
      <c r="B3702">
        <v>2185.2098210526315</v>
      </c>
    </row>
    <row r="3703" spans="1:2" x14ac:dyDescent="0.35">
      <c r="A3703" s="1">
        <v>43255.208333458999</v>
      </c>
      <c r="B3703">
        <v>2320.8300315789465</v>
      </c>
    </row>
    <row r="3704" spans="1:2" x14ac:dyDescent="0.35">
      <c r="A3704" s="1">
        <v>43255.250000125699</v>
      </c>
      <c r="B3704">
        <v>2325.3158526315788</v>
      </c>
    </row>
    <row r="3705" spans="1:2" x14ac:dyDescent="0.35">
      <c r="A3705" s="1">
        <v>43255.2916667924</v>
      </c>
      <c r="B3705">
        <v>2363.0824736842101</v>
      </c>
    </row>
    <row r="3706" spans="1:2" x14ac:dyDescent="0.35">
      <c r="A3706" s="1">
        <v>43255.333333459101</v>
      </c>
      <c r="B3706">
        <v>2410.7986736842104</v>
      </c>
    </row>
    <row r="3707" spans="1:2" x14ac:dyDescent="0.35">
      <c r="A3707" s="1">
        <v>43255.375000125801</v>
      </c>
      <c r="B3707">
        <v>2426.508884210526</v>
      </c>
    </row>
    <row r="3708" spans="1:2" x14ac:dyDescent="0.35">
      <c r="A3708" s="1">
        <v>43255.416666792502</v>
      </c>
      <c r="B3708">
        <v>2432.3610315789474</v>
      </c>
    </row>
    <row r="3709" spans="1:2" x14ac:dyDescent="0.35">
      <c r="A3709" s="1">
        <v>43255.458333459203</v>
      </c>
      <c r="B3709">
        <v>2430.7889052631572</v>
      </c>
    </row>
    <row r="3710" spans="1:2" x14ac:dyDescent="0.35">
      <c r="A3710" s="1">
        <v>43255.500000125903</v>
      </c>
      <c r="B3710">
        <v>2448.7912105263154</v>
      </c>
    </row>
    <row r="3711" spans="1:2" x14ac:dyDescent="0.35">
      <c r="A3711" s="1">
        <v>43255.541666792597</v>
      </c>
      <c r="B3711">
        <v>2435.9376631578939</v>
      </c>
    </row>
    <row r="3712" spans="1:2" x14ac:dyDescent="0.35">
      <c r="A3712" s="1">
        <v>43255.583333459297</v>
      </c>
      <c r="B3712">
        <v>2412.2609368421049</v>
      </c>
    </row>
    <row r="3713" spans="1:2" x14ac:dyDescent="0.35">
      <c r="A3713" s="1">
        <v>43255.625000125998</v>
      </c>
      <c r="B3713">
        <v>2370.2775157894735</v>
      </c>
    </row>
    <row r="3714" spans="1:2" x14ac:dyDescent="0.35">
      <c r="A3714" s="1">
        <v>43255.666666792698</v>
      </c>
      <c r="B3714">
        <v>2255.9048842105258</v>
      </c>
    </row>
    <row r="3715" spans="1:2" x14ac:dyDescent="0.35">
      <c r="A3715" s="1">
        <v>43255.708333459399</v>
      </c>
      <c r="B3715">
        <v>2196.435757894737</v>
      </c>
    </row>
    <row r="3716" spans="1:2" x14ac:dyDescent="0.35">
      <c r="A3716" s="1">
        <v>43255.7500001261</v>
      </c>
      <c r="B3716">
        <v>2170.7288842105258</v>
      </c>
    </row>
    <row r="3717" spans="1:2" x14ac:dyDescent="0.35">
      <c r="A3717" s="1">
        <v>43255.7916667928</v>
      </c>
      <c r="B3717">
        <v>2172.0777473684211</v>
      </c>
    </row>
    <row r="3718" spans="1:2" x14ac:dyDescent="0.35">
      <c r="A3718" s="1">
        <v>43255.833333459501</v>
      </c>
      <c r="B3718">
        <v>2177.0443578947365</v>
      </c>
    </row>
    <row r="3719" spans="1:2" x14ac:dyDescent="0.35">
      <c r="A3719" s="1">
        <v>43255.875000126201</v>
      </c>
      <c r="B3719">
        <v>2184.3074842105266</v>
      </c>
    </row>
    <row r="3720" spans="1:2" x14ac:dyDescent="0.35">
      <c r="A3720" s="1">
        <v>43255.916666792902</v>
      </c>
      <c r="B3720">
        <v>2179.0331684210523</v>
      </c>
    </row>
    <row r="3721" spans="1:2" x14ac:dyDescent="0.35">
      <c r="A3721" s="1">
        <v>43255.958333459603</v>
      </c>
      <c r="B3721">
        <v>2335.0978736842103</v>
      </c>
    </row>
    <row r="3722" spans="1:2" x14ac:dyDescent="0.35">
      <c r="A3722" s="1">
        <v>43256.000000126303</v>
      </c>
      <c r="B3722">
        <v>2212.9853052631574</v>
      </c>
    </row>
    <row r="3723" spans="1:2" x14ac:dyDescent="0.35">
      <c r="A3723" s="1">
        <v>43256.041666792997</v>
      </c>
      <c r="B3723">
        <v>2212.3281157894735</v>
      </c>
    </row>
    <row r="3724" spans="1:2" x14ac:dyDescent="0.35">
      <c r="A3724" s="1">
        <v>43256.083333459697</v>
      </c>
      <c r="B3724">
        <v>2180.3099684210524</v>
      </c>
    </row>
    <row r="3725" spans="1:2" x14ac:dyDescent="0.35">
      <c r="A3725" s="1">
        <v>43256.125000126398</v>
      </c>
      <c r="B3725">
        <v>2180.6698421052629</v>
      </c>
    </row>
    <row r="3726" spans="1:2" x14ac:dyDescent="0.35">
      <c r="A3726" s="1">
        <v>43256.166666793099</v>
      </c>
      <c r="B3726">
        <v>2209.4608421052631</v>
      </c>
    </row>
    <row r="3727" spans="1:2" x14ac:dyDescent="0.35">
      <c r="A3727" s="1">
        <v>43256.208333459799</v>
      </c>
      <c r="B3727">
        <v>2349.1913052631576</v>
      </c>
    </row>
    <row r="3728" spans="1:2" x14ac:dyDescent="0.35">
      <c r="A3728" s="1">
        <v>43256.2500001265</v>
      </c>
      <c r="B3728">
        <v>2348.6218736842106</v>
      </c>
    </row>
    <row r="3729" spans="1:2" x14ac:dyDescent="0.35">
      <c r="A3729" s="1">
        <v>43256.2916667932</v>
      </c>
      <c r="B3729">
        <v>2371.1469157894735</v>
      </c>
    </row>
    <row r="3730" spans="1:2" x14ac:dyDescent="0.35">
      <c r="A3730" s="1">
        <v>43256.333333459901</v>
      </c>
      <c r="B3730">
        <v>2432.0484631578947</v>
      </c>
    </row>
    <row r="3731" spans="1:2" x14ac:dyDescent="0.35">
      <c r="A3731" s="1">
        <v>43256.375000126602</v>
      </c>
      <c r="B3731">
        <v>2455.4108526315786</v>
      </c>
    </row>
    <row r="3732" spans="1:2" x14ac:dyDescent="0.35">
      <c r="A3732" s="1">
        <v>43256.416666793302</v>
      </c>
      <c r="B3732">
        <v>2439.8706315789468</v>
      </c>
    </row>
    <row r="3733" spans="1:2" x14ac:dyDescent="0.35">
      <c r="A3733" s="1">
        <v>43256.458333460003</v>
      </c>
      <c r="B3733">
        <v>2445.8618210526315</v>
      </c>
    </row>
    <row r="3734" spans="1:2" x14ac:dyDescent="0.35">
      <c r="A3734" s="1">
        <v>43256.500000126704</v>
      </c>
      <c r="B3734">
        <v>2452.0610210526315</v>
      </c>
    </row>
    <row r="3735" spans="1:2" x14ac:dyDescent="0.35">
      <c r="A3735" s="1">
        <v>43256.541666793397</v>
      </c>
      <c r="B3735">
        <v>2441.9410105263155</v>
      </c>
    </row>
    <row r="3736" spans="1:2" x14ac:dyDescent="0.35">
      <c r="A3736" s="1">
        <v>43256.583333460097</v>
      </c>
      <c r="B3736">
        <v>2436.6174000000001</v>
      </c>
    </row>
    <row r="3737" spans="1:2" x14ac:dyDescent="0.35">
      <c r="A3737" s="1">
        <v>43256.625000126798</v>
      </c>
      <c r="B3737">
        <v>2460.3849789473684</v>
      </c>
    </row>
    <row r="3738" spans="1:2" x14ac:dyDescent="0.35">
      <c r="A3738" s="1">
        <v>43256.666666793499</v>
      </c>
      <c r="B3738">
        <v>2446.0782315789475</v>
      </c>
    </row>
    <row r="3739" spans="1:2" x14ac:dyDescent="0.35">
      <c r="A3739" s="1">
        <v>43256.708333460199</v>
      </c>
      <c r="B3739">
        <v>2428.0726105263157</v>
      </c>
    </row>
    <row r="3740" spans="1:2" x14ac:dyDescent="0.35">
      <c r="A3740" s="1">
        <v>43256.7500001269</v>
      </c>
      <c r="B3740">
        <v>2376.9294315789471</v>
      </c>
    </row>
    <row r="3741" spans="1:2" x14ac:dyDescent="0.35">
      <c r="A3741" s="1">
        <v>43256.791666793601</v>
      </c>
      <c r="B3741">
        <v>2365.1422421052634</v>
      </c>
    </row>
    <row r="3742" spans="1:2" x14ac:dyDescent="0.35">
      <c r="A3742" s="1">
        <v>43256.833333460301</v>
      </c>
      <c r="B3742">
        <v>2329.648484210526</v>
      </c>
    </row>
    <row r="3743" spans="1:2" x14ac:dyDescent="0.35">
      <c r="A3743" s="1">
        <v>43256.875000127002</v>
      </c>
      <c r="B3743">
        <v>2281.1588210526315</v>
      </c>
    </row>
    <row r="3744" spans="1:2" x14ac:dyDescent="0.35">
      <c r="A3744" s="1">
        <v>43256.916666793702</v>
      </c>
      <c r="B3744">
        <v>2275.7518736842103</v>
      </c>
    </row>
    <row r="3745" spans="1:2" x14ac:dyDescent="0.35">
      <c r="A3745" s="1">
        <v>43256.958333460403</v>
      </c>
      <c r="B3745">
        <v>2174.4726315789471</v>
      </c>
    </row>
    <row r="3746" spans="1:2" x14ac:dyDescent="0.35">
      <c r="A3746" s="1">
        <v>43257.000000127096</v>
      </c>
      <c r="B3746">
        <v>2139.8867368421052</v>
      </c>
    </row>
    <row r="3747" spans="1:2" x14ac:dyDescent="0.35">
      <c r="A3747" s="1">
        <v>43257.041666793797</v>
      </c>
      <c r="B3747">
        <v>2122.0141894736839</v>
      </c>
    </row>
    <row r="3748" spans="1:2" x14ac:dyDescent="0.35">
      <c r="A3748" s="1">
        <v>43257.083333460498</v>
      </c>
      <c r="B3748">
        <v>2110.2707684210518</v>
      </c>
    </row>
    <row r="3749" spans="1:2" x14ac:dyDescent="0.35">
      <c r="A3749" s="1">
        <v>43257.125000127198</v>
      </c>
      <c r="B3749">
        <v>2121.0263052631576</v>
      </c>
    </row>
    <row r="3750" spans="1:2" x14ac:dyDescent="0.35">
      <c r="A3750" s="1">
        <v>43257.166666793899</v>
      </c>
      <c r="B3750">
        <v>2140.6827473684207</v>
      </c>
    </row>
    <row r="3751" spans="1:2" x14ac:dyDescent="0.35">
      <c r="A3751" s="1">
        <v>43257.2083334606</v>
      </c>
      <c r="B3751">
        <v>2213.9112947368417</v>
      </c>
    </row>
    <row r="3752" spans="1:2" x14ac:dyDescent="0.35">
      <c r="A3752" s="1">
        <v>43257.2500001273</v>
      </c>
      <c r="B3752">
        <v>2231.4334736842102</v>
      </c>
    </row>
    <row r="3753" spans="1:2" x14ac:dyDescent="0.35">
      <c r="A3753" s="1">
        <v>43257.291666794001</v>
      </c>
      <c r="B3753">
        <v>2271.2278105263154</v>
      </c>
    </row>
    <row r="3754" spans="1:2" x14ac:dyDescent="0.35">
      <c r="A3754" s="1">
        <v>43257.333333460701</v>
      </c>
      <c r="B3754">
        <v>2298.5881578947365</v>
      </c>
    </row>
    <row r="3755" spans="1:2" x14ac:dyDescent="0.35">
      <c r="A3755" s="1">
        <v>43257.375000127402</v>
      </c>
      <c r="B3755">
        <v>2334.3146842105261</v>
      </c>
    </row>
    <row r="3756" spans="1:2" x14ac:dyDescent="0.35">
      <c r="A3756" s="1">
        <v>43257.416666794103</v>
      </c>
      <c r="B3756">
        <v>2342.631789473684</v>
      </c>
    </row>
    <row r="3757" spans="1:2" x14ac:dyDescent="0.35">
      <c r="A3757" s="1">
        <v>43257.458333460803</v>
      </c>
      <c r="B3757">
        <v>2375.9833263157889</v>
      </c>
    </row>
    <row r="3758" spans="1:2" x14ac:dyDescent="0.35">
      <c r="A3758" s="1">
        <v>43257.500000127497</v>
      </c>
      <c r="B3758">
        <v>2383.5145894736838</v>
      </c>
    </row>
    <row r="3759" spans="1:2" x14ac:dyDescent="0.35">
      <c r="A3759" s="1">
        <v>43257.541666794197</v>
      </c>
      <c r="B3759">
        <v>2407.8947052631574</v>
      </c>
    </row>
    <row r="3760" spans="1:2" x14ac:dyDescent="0.35">
      <c r="A3760" s="1">
        <v>43257.583333460898</v>
      </c>
      <c r="B3760">
        <v>2459.6283157894736</v>
      </c>
    </row>
    <row r="3761" spans="1:2" x14ac:dyDescent="0.35">
      <c r="A3761" s="1">
        <v>43257.625000127598</v>
      </c>
      <c r="B3761">
        <v>2415.18767368421</v>
      </c>
    </row>
    <row r="3762" spans="1:2" x14ac:dyDescent="0.35">
      <c r="A3762" s="1">
        <v>43257.666666794299</v>
      </c>
      <c r="B3762">
        <v>2384.3817789473678</v>
      </c>
    </row>
    <row r="3763" spans="1:2" x14ac:dyDescent="0.35">
      <c r="A3763" s="1">
        <v>43257.708333461</v>
      </c>
      <c r="B3763">
        <v>2384.9065578947361</v>
      </c>
    </row>
    <row r="3764" spans="1:2" x14ac:dyDescent="0.35">
      <c r="A3764" s="1">
        <v>43257.7500001277</v>
      </c>
      <c r="B3764">
        <v>2319.9646105263155</v>
      </c>
    </row>
    <row r="3765" spans="1:2" x14ac:dyDescent="0.35">
      <c r="A3765" s="1">
        <v>43257.791666794401</v>
      </c>
      <c r="B3765">
        <v>2313.1466842105265</v>
      </c>
    </row>
    <row r="3766" spans="1:2" x14ac:dyDescent="0.35">
      <c r="A3766" s="1">
        <v>43257.833333461102</v>
      </c>
      <c r="B3766">
        <v>2278.8603157894736</v>
      </c>
    </row>
    <row r="3767" spans="1:2" x14ac:dyDescent="0.35">
      <c r="A3767" s="1">
        <v>43257.875000127802</v>
      </c>
      <c r="B3767">
        <v>2254.9413157894733</v>
      </c>
    </row>
    <row r="3768" spans="1:2" x14ac:dyDescent="0.35">
      <c r="A3768" s="1">
        <v>43257.916666794503</v>
      </c>
      <c r="B3768">
        <v>2243.1872842105263</v>
      </c>
    </row>
    <row r="3769" spans="1:2" x14ac:dyDescent="0.35">
      <c r="A3769" s="1">
        <v>43257.958333461203</v>
      </c>
      <c r="B3769">
        <v>2274.9580736842099</v>
      </c>
    </row>
    <row r="3770" spans="1:2" x14ac:dyDescent="0.35">
      <c r="A3770" s="1">
        <v>43258.000000127897</v>
      </c>
      <c r="B3770">
        <v>2200.3554631578945</v>
      </c>
    </row>
    <row r="3771" spans="1:2" x14ac:dyDescent="0.35">
      <c r="A3771" s="1">
        <v>43258.041666794597</v>
      </c>
      <c r="B3771">
        <v>2207.1408947368418</v>
      </c>
    </row>
    <row r="3772" spans="1:2" x14ac:dyDescent="0.35">
      <c r="A3772" s="1">
        <v>43258.083333461298</v>
      </c>
      <c r="B3772">
        <v>2127.33647368421</v>
      </c>
    </row>
    <row r="3773" spans="1:2" x14ac:dyDescent="0.35">
      <c r="A3773" s="1">
        <v>43258.125000127999</v>
      </c>
      <c r="B3773">
        <v>2143.5035999999996</v>
      </c>
    </row>
    <row r="3774" spans="1:2" x14ac:dyDescent="0.35">
      <c r="A3774" s="1">
        <v>43258.166666794699</v>
      </c>
      <c r="B3774">
        <v>2261.2709368421051</v>
      </c>
    </row>
    <row r="3775" spans="1:2" x14ac:dyDescent="0.35">
      <c r="A3775" s="1">
        <v>43258.2083334614</v>
      </c>
      <c r="B3775">
        <v>2627.6201368421052</v>
      </c>
    </row>
    <row r="3776" spans="1:2" x14ac:dyDescent="0.35">
      <c r="A3776" s="1">
        <v>43258.250000128101</v>
      </c>
      <c r="B3776">
        <v>2688.3611999999998</v>
      </c>
    </row>
    <row r="3777" spans="1:2" x14ac:dyDescent="0.35">
      <c r="A3777" s="1">
        <v>43258.291666794801</v>
      </c>
      <c r="B3777">
        <v>2731.9883684210522</v>
      </c>
    </row>
    <row r="3778" spans="1:2" x14ac:dyDescent="0.35">
      <c r="A3778" s="1">
        <v>43258.333333461502</v>
      </c>
      <c r="B3778">
        <v>2782.3171894736838</v>
      </c>
    </row>
    <row r="3779" spans="1:2" x14ac:dyDescent="0.35">
      <c r="A3779" s="1">
        <v>43258.375000128202</v>
      </c>
      <c r="B3779">
        <v>2797.585957894737</v>
      </c>
    </row>
    <row r="3780" spans="1:2" x14ac:dyDescent="0.35">
      <c r="A3780" s="1">
        <v>43258.416666794903</v>
      </c>
      <c r="B3780">
        <v>2851.4089578947369</v>
      </c>
    </row>
    <row r="3781" spans="1:2" x14ac:dyDescent="0.35">
      <c r="A3781" s="1">
        <v>43258.458333461604</v>
      </c>
      <c r="B3781">
        <v>2890.5005684210528</v>
      </c>
    </row>
    <row r="3782" spans="1:2" x14ac:dyDescent="0.35">
      <c r="A3782" s="1">
        <v>43258.500000128297</v>
      </c>
      <c r="B3782">
        <v>2810.0504526315781</v>
      </c>
    </row>
    <row r="3783" spans="1:2" x14ac:dyDescent="0.35">
      <c r="A3783" s="1">
        <v>43258.541666794998</v>
      </c>
      <c r="B3783">
        <v>2815.9541052631575</v>
      </c>
    </row>
    <row r="3784" spans="1:2" x14ac:dyDescent="0.35">
      <c r="A3784" s="1">
        <v>43258.583333461698</v>
      </c>
      <c r="B3784">
        <v>2780.8440947368422</v>
      </c>
    </row>
    <row r="3785" spans="1:2" x14ac:dyDescent="0.35">
      <c r="A3785" s="1">
        <v>43258.625000128399</v>
      </c>
      <c r="B3785">
        <v>2745.973926315789</v>
      </c>
    </row>
    <row r="3786" spans="1:2" x14ac:dyDescent="0.35">
      <c r="A3786" s="1">
        <v>43258.666666795201</v>
      </c>
      <c r="B3786">
        <v>2519.5917157894737</v>
      </c>
    </row>
    <row r="3787" spans="1:2" x14ac:dyDescent="0.35">
      <c r="A3787" s="1">
        <v>43258.708333461902</v>
      </c>
      <c r="B3787">
        <v>2452.2860526315785</v>
      </c>
    </row>
    <row r="3788" spans="1:2" x14ac:dyDescent="0.35">
      <c r="A3788" s="1">
        <v>43258.750000128603</v>
      </c>
      <c r="B3788">
        <v>2398.8112105263158</v>
      </c>
    </row>
    <row r="3789" spans="1:2" x14ac:dyDescent="0.35">
      <c r="A3789" s="1">
        <v>43258.791666795303</v>
      </c>
      <c r="B3789">
        <v>2366.2711578947365</v>
      </c>
    </row>
    <row r="3790" spans="1:2" x14ac:dyDescent="0.35">
      <c r="A3790" s="1">
        <v>43258.833333461997</v>
      </c>
      <c r="B3790">
        <v>2367.4999894736839</v>
      </c>
    </row>
    <row r="3791" spans="1:2" x14ac:dyDescent="0.35">
      <c r="A3791" s="1">
        <v>43258.875000128697</v>
      </c>
      <c r="B3791">
        <v>2337.822568421052</v>
      </c>
    </row>
    <row r="3792" spans="1:2" x14ac:dyDescent="0.35">
      <c r="A3792" s="1">
        <v>43258.916666795398</v>
      </c>
      <c r="B3792">
        <v>2274.9540947368423</v>
      </c>
    </row>
    <row r="3793" spans="1:2" x14ac:dyDescent="0.35">
      <c r="A3793" s="1">
        <v>43258.958333462098</v>
      </c>
      <c r="B3793">
        <v>1891.7399052631577</v>
      </c>
    </row>
    <row r="3794" spans="1:2" x14ac:dyDescent="0.35">
      <c r="A3794" s="1">
        <v>43259.000000128799</v>
      </c>
      <c r="B3794">
        <v>1831.4323263157892</v>
      </c>
    </row>
    <row r="3795" spans="1:2" x14ac:dyDescent="0.35">
      <c r="A3795" s="1">
        <v>43259.0416667955</v>
      </c>
      <c r="B3795">
        <v>1853.8077157894731</v>
      </c>
    </row>
    <row r="3796" spans="1:2" x14ac:dyDescent="0.35">
      <c r="A3796" s="1">
        <v>43259.0833334622</v>
      </c>
      <c r="B3796">
        <v>1827.1301999999998</v>
      </c>
    </row>
    <row r="3797" spans="1:2" x14ac:dyDescent="0.35">
      <c r="A3797" s="1">
        <v>43259.125000128901</v>
      </c>
      <c r="B3797">
        <v>1837.3865999999998</v>
      </c>
    </row>
    <row r="3798" spans="1:2" x14ac:dyDescent="0.35">
      <c r="A3798" s="1">
        <v>43259.166666795601</v>
      </c>
      <c r="B3798">
        <v>1858.7053578947366</v>
      </c>
    </row>
    <row r="3799" spans="1:2" x14ac:dyDescent="0.35">
      <c r="A3799" s="1">
        <v>43259.208333462302</v>
      </c>
      <c r="B3799">
        <v>1940.5982842105263</v>
      </c>
    </row>
    <row r="3800" spans="1:2" x14ac:dyDescent="0.35">
      <c r="A3800" s="1">
        <v>43259.250000129003</v>
      </c>
      <c r="B3800">
        <v>1920.3231157894731</v>
      </c>
    </row>
    <row r="3801" spans="1:2" x14ac:dyDescent="0.35">
      <c r="A3801" s="1">
        <v>43259.291666795703</v>
      </c>
      <c r="B3801">
        <v>1991.3696526315789</v>
      </c>
    </row>
    <row r="3802" spans="1:2" x14ac:dyDescent="0.35">
      <c r="A3802" s="1">
        <v>43259.333333462397</v>
      </c>
      <c r="B3802">
        <v>1971.2890105263159</v>
      </c>
    </row>
    <row r="3803" spans="1:2" x14ac:dyDescent="0.35">
      <c r="A3803" s="1">
        <v>43259.375000129097</v>
      </c>
      <c r="B3803">
        <v>1955.4198631578945</v>
      </c>
    </row>
    <row r="3804" spans="1:2" x14ac:dyDescent="0.35">
      <c r="A3804" s="1">
        <v>43259.416666795798</v>
      </c>
      <c r="B3804">
        <v>1952.6529473684211</v>
      </c>
    </row>
    <row r="3805" spans="1:2" x14ac:dyDescent="0.35">
      <c r="A3805" s="1">
        <v>43259.458333462499</v>
      </c>
      <c r="B3805">
        <v>1935.2110105263155</v>
      </c>
    </row>
    <row r="3806" spans="1:2" x14ac:dyDescent="0.35">
      <c r="A3806" s="1">
        <v>43259.500000129199</v>
      </c>
      <c r="B3806">
        <v>1947.1743789473683</v>
      </c>
    </row>
    <row r="3807" spans="1:2" x14ac:dyDescent="0.35">
      <c r="A3807" s="1">
        <v>43259.5416667959</v>
      </c>
      <c r="B3807">
        <v>1955.3354210526315</v>
      </c>
    </row>
    <row r="3808" spans="1:2" x14ac:dyDescent="0.35">
      <c r="A3808" s="1">
        <v>43259.5833334626</v>
      </c>
      <c r="B3808">
        <v>1990.5983999999999</v>
      </c>
    </row>
    <row r="3809" spans="1:2" x14ac:dyDescent="0.35">
      <c r="A3809" s="1">
        <v>43259.625000129301</v>
      </c>
      <c r="B3809">
        <v>2026.6991684210523</v>
      </c>
    </row>
    <row r="3810" spans="1:2" x14ac:dyDescent="0.35">
      <c r="A3810" s="1">
        <v>43259.666666796002</v>
      </c>
      <c r="B3810">
        <v>2069.6466</v>
      </c>
    </row>
    <row r="3811" spans="1:2" x14ac:dyDescent="0.35">
      <c r="A3811" s="1">
        <v>43259.708333462702</v>
      </c>
      <c r="B3811">
        <v>2079.1781684210523</v>
      </c>
    </row>
    <row r="3812" spans="1:2" x14ac:dyDescent="0.35">
      <c r="A3812" s="1">
        <v>43259.750000129403</v>
      </c>
      <c r="B3812">
        <v>1989.2053263157893</v>
      </c>
    </row>
    <row r="3813" spans="1:2" x14ac:dyDescent="0.35">
      <c r="A3813" s="1">
        <v>43259.791666796104</v>
      </c>
      <c r="B3813">
        <v>1980.5973157894732</v>
      </c>
    </row>
    <row r="3814" spans="1:2" x14ac:dyDescent="0.35">
      <c r="A3814" s="1">
        <v>43259.833333462797</v>
      </c>
      <c r="B3814">
        <v>1979.2895684210523</v>
      </c>
    </row>
    <row r="3815" spans="1:2" x14ac:dyDescent="0.35">
      <c r="A3815" s="1">
        <v>43259.875000129497</v>
      </c>
      <c r="B3815">
        <v>1970.9048210526316</v>
      </c>
    </row>
    <row r="3816" spans="1:2" x14ac:dyDescent="0.35">
      <c r="A3816" s="1">
        <v>43259.916666796198</v>
      </c>
      <c r="B3816">
        <v>1948.3092631578945</v>
      </c>
    </row>
    <row r="3817" spans="1:2" x14ac:dyDescent="0.35">
      <c r="A3817" s="1">
        <v>43259.958333462899</v>
      </c>
      <c r="B3817">
        <v>2128.893347368421</v>
      </c>
    </row>
    <row r="3818" spans="1:2" x14ac:dyDescent="0.35">
      <c r="A3818" s="1">
        <v>43260.000000129599</v>
      </c>
      <c r="B3818">
        <v>1994.8081263157892</v>
      </c>
    </row>
    <row r="3819" spans="1:2" x14ac:dyDescent="0.35">
      <c r="A3819" s="1">
        <v>43260.0416667963</v>
      </c>
      <c r="B3819">
        <v>2000.847726315789</v>
      </c>
    </row>
    <row r="3820" spans="1:2" x14ac:dyDescent="0.35">
      <c r="A3820" s="1">
        <v>43260.083333463001</v>
      </c>
      <c r="B3820">
        <v>1982.3003052631575</v>
      </c>
    </row>
    <row r="3821" spans="1:2" x14ac:dyDescent="0.35">
      <c r="A3821" s="1">
        <v>43260.125000129701</v>
      </c>
      <c r="B3821">
        <v>1994.7395999999999</v>
      </c>
    </row>
    <row r="3822" spans="1:2" x14ac:dyDescent="0.35">
      <c r="A3822" s="1">
        <v>43260.166666796402</v>
      </c>
      <c r="B3822">
        <v>2006.8848947368422</v>
      </c>
    </row>
    <row r="3823" spans="1:2" x14ac:dyDescent="0.35">
      <c r="A3823" s="1">
        <v>43260.208333463102</v>
      </c>
      <c r="B3823">
        <v>2060.9393368421047</v>
      </c>
    </row>
    <row r="3824" spans="1:2" x14ac:dyDescent="0.35">
      <c r="A3824" s="1">
        <v>43260.250000129803</v>
      </c>
      <c r="B3824">
        <v>2056.6495894736845</v>
      </c>
    </row>
    <row r="3825" spans="1:2" x14ac:dyDescent="0.35">
      <c r="A3825" s="1">
        <v>43260.291666796496</v>
      </c>
      <c r="B3825">
        <v>2078.4520105263159</v>
      </c>
    </row>
    <row r="3826" spans="1:2" x14ac:dyDescent="0.35">
      <c r="A3826" s="1">
        <v>43260.333333463197</v>
      </c>
      <c r="B3826">
        <v>2052.6228947368418</v>
      </c>
    </row>
    <row r="3827" spans="1:2" x14ac:dyDescent="0.35">
      <c r="A3827" s="1">
        <v>43260.375000129898</v>
      </c>
      <c r="B3827">
        <v>2067.4203789473677</v>
      </c>
    </row>
    <row r="3828" spans="1:2" x14ac:dyDescent="0.35">
      <c r="A3828" s="1">
        <v>43260.416666796598</v>
      </c>
      <c r="B3828">
        <v>2130.068684210526</v>
      </c>
    </row>
    <row r="3829" spans="1:2" x14ac:dyDescent="0.35">
      <c r="A3829" s="1">
        <v>43260.458333463299</v>
      </c>
      <c r="B3829">
        <v>2184.9569368421053</v>
      </c>
    </row>
    <row r="3830" spans="1:2" x14ac:dyDescent="0.35">
      <c r="A3830" s="1">
        <v>43260.50000013</v>
      </c>
      <c r="B3830">
        <v>2183.4657157894735</v>
      </c>
    </row>
    <row r="3831" spans="1:2" x14ac:dyDescent="0.35">
      <c r="A3831" s="1">
        <v>43260.5416667967</v>
      </c>
      <c r="B3831">
        <v>1830.9442421052631</v>
      </c>
    </row>
    <row r="3832" spans="1:2" x14ac:dyDescent="0.35">
      <c r="A3832" s="1">
        <v>43260.583333463401</v>
      </c>
      <c r="B3832">
        <v>1846.0744105263157</v>
      </c>
    </row>
    <row r="3833" spans="1:2" x14ac:dyDescent="0.35">
      <c r="A3833" s="1">
        <v>43260.625000130101</v>
      </c>
      <c r="B3833">
        <v>2206.1759999999995</v>
      </c>
    </row>
    <row r="3834" spans="1:2" x14ac:dyDescent="0.35">
      <c r="A3834" s="1">
        <v>43260.666666796802</v>
      </c>
      <c r="B3834">
        <v>2254.5138000000002</v>
      </c>
    </row>
    <row r="3835" spans="1:2" x14ac:dyDescent="0.35">
      <c r="A3835" s="1">
        <v>43260.708333463503</v>
      </c>
      <c r="B3835">
        <v>2259.7896631578947</v>
      </c>
    </row>
    <row r="3836" spans="1:2" x14ac:dyDescent="0.35">
      <c r="A3836" s="1">
        <v>43260.750000130203</v>
      </c>
      <c r="B3836">
        <v>2205.191652631579</v>
      </c>
    </row>
    <row r="3837" spans="1:2" x14ac:dyDescent="0.35">
      <c r="A3837" s="1">
        <v>43260.791666796897</v>
      </c>
      <c r="B3837">
        <v>2212.149063157894</v>
      </c>
    </row>
    <row r="3838" spans="1:2" x14ac:dyDescent="0.35">
      <c r="A3838" s="1">
        <v>43260.833333463597</v>
      </c>
      <c r="B3838">
        <v>2207.6837999999998</v>
      </c>
    </row>
    <row r="3839" spans="1:2" x14ac:dyDescent="0.35">
      <c r="A3839" s="1">
        <v>43260.875000130298</v>
      </c>
      <c r="B3839">
        <v>2196.1428631578942</v>
      </c>
    </row>
    <row r="3840" spans="1:2" x14ac:dyDescent="0.35">
      <c r="A3840" s="1">
        <v>43260.916666796998</v>
      </c>
      <c r="B3840">
        <v>2200.0132736842106</v>
      </c>
    </row>
    <row r="3841" spans="1:2" x14ac:dyDescent="0.35">
      <c r="A3841" s="1">
        <v>43260.958333463699</v>
      </c>
      <c r="B3841">
        <v>2153.3550315789471</v>
      </c>
    </row>
    <row r="3842" spans="1:2" x14ac:dyDescent="0.35">
      <c r="A3842" s="1">
        <v>43261.0000001304</v>
      </c>
      <c r="B3842">
        <v>2063.2493368421051</v>
      </c>
    </row>
    <row r="3843" spans="1:2" x14ac:dyDescent="0.35">
      <c r="A3843" s="1">
        <v>43261.0416667971</v>
      </c>
      <c r="B3843">
        <v>2060.2759578947366</v>
      </c>
    </row>
    <row r="3844" spans="1:2" x14ac:dyDescent="0.35">
      <c r="A3844" s="1">
        <v>43261.083333463801</v>
      </c>
      <c r="B3844">
        <v>2053.9500947368419</v>
      </c>
    </row>
    <row r="3845" spans="1:2" x14ac:dyDescent="0.35">
      <c r="A3845" s="1">
        <v>43261.125000130502</v>
      </c>
      <c r="B3845">
        <v>2055.477789473684</v>
      </c>
    </row>
    <row r="3846" spans="1:2" x14ac:dyDescent="0.35">
      <c r="A3846" s="1">
        <v>43261.166666797202</v>
      </c>
      <c r="B3846">
        <v>2134.8073894736845</v>
      </c>
    </row>
    <row r="3847" spans="1:2" x14ac:dyDescent="0.35">
      <c r="A3847" s="1">
        <v>43261.208333463903</v>
      </c>
      <c r="B3847">
        <v>2267.8629473684209</v>
      </c>
    </row>
    <row r="3848" spans="1:2" x14ac:dyDescent="0.35">
      <c r="A3848" s="1">
        <v>43261.250000130603</v>
      </c>
      <c r="B3848">
        <v>2283.9129157894736</v>
      </c>
    </row>
    <row r="3849" spans="1:2" x14ac:dyDescent="0.35">
      <c r="A3849" s="1">
        <v>43261.291666797297</v>
      </c>
      <c r="B3849">
        <v>2381.4417789473678</v>
      </c>
    </row>
    <row r="3850" spans="1:2" x14ac:dyDescent="0.35">
      <c r="A3850" s="1">
        <v>43261.333333463997</v>
      </c>
      <c r="B3850">
        <v>2457.7515789473678</v>
      </c>
    </row>
    <row r="3851" spans="1:2" x14ac:dyDescent="0.35">
      <c r="A3851" s="1">
        <v>43261.375000130698</v>
      </c>
      <c r="B3851">
        <v>2491.368378947368</v>
      </c>
    </row>
    <row r="3852" spans="1:2" x14ac:dyDescent="0.35">
      <c r="A3852" s="1">
        <v>43261.416666797399</v>
      </c>
      <c r="B3852">
        <v>2441.5970526315787</v>
      </c>
    </row>
    <row r="3853" spans="1:2" x14ac:dyDescent="0.35">
      <c r="A3853" s="1">
        <v>43261.458333464099</v>
      </c>
      <c r="B3853">
        <v>2453.235252631579</v>
      </c>
    </row>
    <row r="3854" spans="1:2" x14ac:dyDescent="0.35">
      <c r="A3854" s="1">
        <v>43261.5000001308</v>
      </c>
      <c r="B3854">
        <v>2446.2617052631576</v>
      </c>
    </row>
    <row r="3855" spans="1:2" x14ac:dyDescent="0.35">
      <c r="A3855" s="1">
        <v>43261.541666797501</v>
      </c>
      <c r="B3855">
        <v>2426.2526842105258</v>
      </c>
    </row>
    <row r="3856" spans="1:2" x14ac:dyDescent="0.35">
      <c r="A3856" s="1">
        <v>43261.583333464201</v>
      </c>
      <c r="B3856">
        <v>2423.4510631578942</v>
      </c>
    </row>
    <row r="3857" spans="1:2" x14ac:dyDescent="0.35">
      <c r="A3857" s="1">
        <v>43261.625000130902</v>
      </c>
      <c r="B3857">
        <v>2399.6660210526311</v>
      </c>
    </row>
    <row r="3858" spans="1:2" x14ac:dyDescent="0.35">
      <c r="A3858" s="1">
        <v>43261.666666797602</v>
      </c>
      <c r="B3858">
        <v>2306.9567684210524</v>
      </c>
    </row>
    <row r="3859" spans="1:2" x14ac:dyDescent="0.35">
      <c r="A3859" s="1">
        <v>43261.708333464303</v>
      </c>
      <c r="B3859">
        <v>2263.613652631579</v>
      </c>
    </row>
    <row r="3860" spans="1:2" x14ac:dyDescent="0.35">
      <c r="A3860" s="1">
        <v>43261.750000131004</v>
      </c>
      <c r="B3860">
        <v>2207.0955789473678</v>
      </c>
    </row>
    <row r="3861" spans="1:2" x14ac:dyDescent="0.35">
      <c r="A3861" s="1">
        <v>43261.791666797697</v>
      </c>
      <c r="B3861">
        <v>2199.8565473684207</v>
      </c>
    </row>
    <row r="3862" spans="1:2" x14ac:dyDescent="0.35">
      <c r="A3862" s="1">
        <v>43261.833333464398</v>
      </c>
      <c r="B3862">
        <v>2134.3913684210524</v>
      </c>
    </row>
    <row r="3863" spans="1:2" x14ac:dyDescent="0.35">
      <c r="A3863" s="1">
        <v>43261.875000131098</v>
      </c>
      <c r="B3863">
        <v>2125.9358842105262</v>
      </c>
    </row>
    <row r="3864" spans="1:2" x14ac:dyDescent="0.35">
      <c r="A3864" s="1">
        <v>43261.916666797799</v>
      </c>
      <c r="B3864">
        <v>2112.6426631578943</v>
      </c>
    </row>
    <row r="3865" spans="1:2" x14ac:dyDescent="0.35">
      <c r="A3865" s="1">
        <v>43261.958333464499</v>
      </c>
      <c r="B3865">
        <v>2436.7102421052628</v>
      </c>
    </row>
    <row r="3866" spans="1:2" x14ac:dyDescent="0.35">
      <c r="A3866" s="1">
        <v>43262.0000001312</v>
      </c>
      <c r="B3866">
        <v>2327.3442315789475</v>
      </c>
    </row>
    <row r="3867" spans="1:2" x14ac:dyDescent="0.35">
      <c r="A3867" s="1">
        <v>43262.041666797901</v>
      </c>
      <c r="B3867">
        <v>2303.4975157894733</v>
      </c>
    </row>
    <row r="3868" spans="1:2" x14ac:dyDescent="0.35">
      <c r="A3868" s="1">
        <v>43262.083333464601</v>
      </c>
      <c r="B3868">
        <v>2286.2061157894732</v>
      </c>
    </row>
    <row r="3869" spans="1:2" x14ac:dyDescent="0.35">
      <c r="A3869" s="1">
        <v>43262.125000131302</v>
      </c>
      <c r="B3869">
        <v>2335.936105263158</v>
      </c>
    </row>
    <row r="3870" spans="1:2" x14ac:dyDescent="0.35">
      <c r="A3870" s="1">
        <v>43262.166666798003</v>
      </c>
      <c r="B3870">
        <v>2435.4584210526314</v>
      </c>
    </row>
    <row r="3871" spans="1:2" x14ac:dyDescent="0.35">
      <c r="A3871" s="1">
        <v>43262.208333464703</v>
      </c>
      <c r="B3871">
        <v>2657.4383684210525</v>
      </c>
    </row>
    <row r="3872" spans="1:2" x14ac:dyDescent="0.35">
      <c r="A3872" s="1">
        <v>43262.250000131397</v>
      </c>
      <c r="B3872">
        <v>2604.5484315789467</v>
      </c>
    </row>
    <row r="3873" spans="1:2" x14ac:dyDescent="0.35">
      <c r="A3873" s="1">
        <v>43262.291666798097</v>
      </c>
      <c r="B3873">
        <v>2643.9353684210519</v>
      </c>
    </row>
    <row r="3874" spans="1:2" x14ac:dyDescent="0.35">
      <c r="A3874" s="1">
        <v>43262.333333464798</v>
      </c>
      <c r="B3874">
        <v>2711.3568631578946</v>
      </c>
    </row>
    <row r="3875" spans="1:2" x14ac:dyDescent="0.35">
      <c r="A3875" s="1">
        <v>43262.375000131498</v>
      </c>
      <c r="B3875">
        <v>2720.513526315789</v>
      </c>
    </row>
    <row r="3876" spans="1:2" x14ac:dyDescent="0.35">
      <c r="A3876" s="1">
        <v>43262.416666798199</v>
      </c>
      <c r="B3876">
        <v>2793.5165999999995</v>
      </c>
    </row>
    <row r="3877" spans="1:2" x14ac:dyDescent="0.35">
      <c r="A3877" s="1">
        <v>43262.4583334649</v>
      </c>
      <c r="B3877">
        <v>2817.0454421052623</v>
      </c>
    </row>
    <row r="3878" spans="1:2" x14ac:dyDescent="0.35">
      <c r="A3878" s="1">
        <v>43262.5000001316</v>
      </c>
      <c r="B3878">
        <v>2789.2325999999998</v>
      </c>
    </row>
    <row r="3879" spans="1:2" x14ac:dyDescent="0.35">
      <c r="A3879" s="1">
        <v>43262.541666798301</v>
      </c>
      <c r="B3879">
        <v>2841.4408105263151</v>
      </c>
    </row>
    <row r="3880" spans="1:2" x14ac:dyDescent="0.35">
      <c r="A3880" s="1">
        <v>43262.583333465001</v>
      </c>
      <c r="B3880">
        <v>2867.6709157894734</v>
      </c>
    </row>
    <row r="3881" spans="1:2" x14ac:dyDescent="0.35">
      <c r="A3881" s="1">
        <v>43262.625000131702</v>
      </c>
      <c r="B3881">
        <v>2808.9412105263159</v>
      </c>
    </row>
    <row r="3882" spans="1:2" x14ac:dyDescent="0.35">
      <c r="A3882" s="1">
        <v>43262.666666798403</v>
      </c>
      <c r="B3882">
        <v>2493.5979157894735</v>
      </c>
    </row>
    <row r="3883" spans="1:2" x14ac:dyDescent="0.35">
      <c r="A3883" s="1">
        <v>43262.708333465103</v>
      </c>
      <c r="B3883">
        <v>2440.21127368421</v>
      </c>
    </row>
    <row r="3884" spans="1:2" x14ac:dyDescent="0.35">
      <c r="A3884" s="1">
        <v>43262.750000131797</v>
      </c>
      <c r="B3884">
        <v>2384.5561894736838</v>
      </c>
    </row>
    <row r="3885" spans="1:2" x14ac:dyDescent="0.35">
      <c r="A3885" s="1">
        <v>43262.791666798497</v>
      </c>
      <c r="B3885">
        <v>2371.993989473684</v>
      </c>
    </row>
    <row r="3886" spans="1:2" x14ac:dyDescent="0.35">
      <c r="A3886" s="1">
        <v>43262.833333465198</v>
      </c>
      <c r="B3886">
        <v>2358.6897157894741</v>
      </c>
    </row>
    <row r="3887" spans="1:2" x14ac:dyDescent="0.35">
      <c r="A3887" s="1">
        <v>43262.875000131899</v>
      </c>
      <c r="B3887">
        <v>2272.2442105263158</v>
      </c>
    </row>
    <row r="3888" spans="1:2" x14ac:dyDescent="0.35">
      <c r="A3888" s="1">
        <v>43262.916666798599</v>
      </c>
      <c r="B3888">
        <v>2229.0690947368416</v>
      </c>
    </row>
    <row r="3889" spans="1:2" x14ac:dyDescent="0.35">
      <c r="A3889" s="1">
        <v>43262.9583334653</v>
      </c>
      <c r="B3889">
        <v>2214.7369263157893</v>
      </c>
    </row>
    <row r="3890" spans="1:2" x14ac:dyDescent="0.35">
      <c r="A3890" s="1">
        <v>43263.000000132</v>
      </c>
      <c r="B3890">
        <v>2134.7359894736837</v>
      </c>
    </row>
    <row r="3891" spans="1:2" x14ac:dyDescent="0.35">
      <c r="A3891" s="1">
        <v>43263.041666798701</v>
      </c>
      <c r="B3891">
        <v>2229.5224736842106</v>
      </c>
    </row>
    <row r="3892" spans="1:2" x14ac:dyDescent="0.35">
      <c r="A3892" s="1">
        <v>43263.083333465402</v>
      </c>
      <c r="B3892">
        <v>2174.8336105263156</v>
      </c>
    </row>
    <row r="3893" spans="1:2" x14ac:dyDescent="0.35">
      <c r="A3893" s="1">
        <v>43263.125000132102</v>
      </c>
      <c r="B3893">
        <v>2185.0513263157891</v>
      </c>
    </row>
    <row r="3894" spans="1:2" x14ac:dyDescent="0.35">
      <c r="A3894" s="1">
        <v>43263.166666798803</v>
      </c>
      <c r="B3894">
        <v>2238.3628105263156</v>
      </c>
    </row>
    <row r="3895" spans="1:2" x14ac:dyDescent="0.35">
      <c r="A3895" s="1">
        <v>43263.208333465504</v>
      </c>
      <c r="B3895">
        <v>2411.3716421052627</v>
      </c>
    </row>
    <row r="3896" spans="1:2" x14ac:dyDescent="0.35">
      <c r="A3896" s="1">
        <v>43263.250000132197</v>
      </c>
      <c r="B3896">
        <v>2386.5569368421047</v>
      </c>
    </row>
    <row r="3897" spans="1:2" x14ac:dyDescent="0.35">
      <c r="A3897" s="1">
        <v>43263.291666798897</v>
      </c>
      <c r="B3897">
        <v>2430.7157368421049</v>
      </c>
    </row>
    <row r="3898" spans="1:2" x14ac:dyDescent="0.35">
      <c r="A3898" s="1">
        <v>43263.333333465598</v>
      </c>
      <c r="B3898">
        <v>2495.4797368421046</v>
      </c>
    </row>
    <row r="3899" spans="1:2" x14ac:dyDescent="0.35">
      <c r="A3899" s="1">
        <v>43263.375000132299</v>
      </c>
      <c r="B3899">
        <v>2531.1580736842102</v>
      </c>
    </row>
    <row r="3900" spans="1:2" x14ac:dyDescent="0.35">
      <c r="A3900" s="1">
        <v>43263.416666798999</v>
      </c>
      <c r="B3900">
        <v>2577.0998842105264</v>
      </c>
    </row>
    <row r="3901" spans="1:2" x14ac:dyDescent="0.35">
      <c r="A3901" s="1">
        <v>43263.4583334657</v>
      </c>
      <c r="B3901">
        <v>2597.6140105263157</v>
      </c>
    </row>
    <row r="3902" spans="1:2" x14ac:dyDescent="0.35">
      <c r="A3902" s="1">
        <v>43263.500000132401</v>
      </c>
      <c r="B3902">
        <v>2547.3389052631574</v>
      </c>
    </row>
    <row r="3903" spans="1:2" x14ac:dyDescent="0.35">
      <c r="A3903" s="1">
        <v>43263.541666799101</v>
      </c>
      <c r="B3903">
        <v>2566.331747368421</v>
      </c>
    </row>
    <row r="3904" spans="1:2" x14ac:dyDescent="0.35">
      <c r="A3904" s="1">
        <v>43263.583333465802</v>
      </c>
      <c r="B3904">
        <v>2563.3437789473683</v>
      </c>
    </row>
    <row r="3905" spans="1:2" x14ac:dyDescent="0.35">
      <c r="A3905" s="1">
        <v>43263.625000132502</v>
      </c>
      <c r="B3905">
        <v>2526.2255052631576</v>
      </c>
    </row>
    <row r="3906" spans="1:2" x14ac:dyDescent="0.35">
      <c r="A3906" s="1">
        <v>43263.666666799203</v>
      </c>
      <c r="B3906">
        <v>2385.94307368421</v>
      </c>
    </row>
    <row r="3907" spans="1:2" x14ac:dyDescent="0.35">
      <c r="A3907" s="1">
        <v>43263.708333465896</v>
      </c>
      <c r="B3907">
        <v>2345.8688842105257</v>
      </c>
    </row>
    <row r="3908" spans="1:2" x14ac:dyDescent="0.35">
      <c r="A3908" s="1">
        <v>43263.750000132597</v>
      </c>
      <c r="B3908">
        <v>2324.973</v>
      </c>
    </row>
    <row r="3909" spans="1:2" x14ac:dyDescent="0.35">
      <c r="A3909" s="1">
        <v>43263.791666799298</v>
      </c>
      <c r="B3909">
        <v>2306.2770315789471</v>
      </c>
    </row>
    <row r="3910" spans="1:2" x14ac:dyDescent="0.35">
      <c r="A3910" s="1">
        <v>43263.833333465998</v>
      </c>
      <c r="B3910">
        <v>2288.7486631578945</v>
      </c>
    </row>
    <row r="3911" spans="1:2" x14ac:dyDescent="0.35">
      <c r="A3911" s="1">
        <v>43263.875000132699</v>
      </c>
      <c r="B3911">
        <v>2268.3061578947368</v>
      </c>
    </row>
    <row r="3912" spans="1:2" x14ac:dyDescent="0.35">
      <c r="A3912" s="1">
        <v>43263.9166667994</v>
      </c>
      <c r="B3912">
        <v>2206.908789473684</v>
      </c>
    </row>
    <row r="3913" spans="1:2" x14ac:dyDescent="0.35">
      <c r="A3913" s="1">
        <v>43263.9583334661</v>
      </c>
      <c r="B3913">
        <v>2169.0769578947361</v>
      </c>
    </row>
    <row r="3914" spans="1:2" x14ac:dyDescent="0.35">
      <c r="A3914" s="1">
        <v>43264.000000132801</v>
      </c>
      <c r="B3914">
        <v>2130.0171789473679</v>
      </c>
    </row>
    <row r="3915" spans="1:2" x14ac:dyDescent="0.35">
      <c r="A3915" s="1">
        <v>43264.041666799501</v>
      </c>
      <c r="B3915">
        <v>2134.3422947368422</v>
      </c>
    </row>
    <row r="3916" spans="1:2" x14ac:dyDescent="0.35">
      <c r="A3916" s="1">
        <v>43264.083333466202</v>
      </c>
      <c r="B3916">
        <v>2103.9097578947371</v>
      </c>
    </row>
    <row r="3917" spans="1:2" x14ac:dyDescent="0.35">
      <c r="A3917" s="1">
        <v>43264.125000132903</v>
      </c>
      <c r="B3917">
        <v>2133.6033157894735</v>
      </c>
    </row>
    <row r="3918" spans="1:2" x14ac:dyDescent="0.35">
      <c r="A3918" s="1">
        <v>43264.166666799603</v>
      </c>
      <c r="B3918">
        <v>2247.7692631578943</v>
      </c>
    </row>
    <row r="3919" spans="1:2" x14ac:dyDescent="0.35">
      <c r="A3919" s="1">
        <v>43264.208333466297</v>
      </c>
      <c r="B3919">
        <v>2464.4286947368419</v>
      </c>
    </row>
    <row r="3920" spans="1:2" x14ac:dyDescent="0.35">
      <c r="A3920" s="1">
        <v>43264.250000132997</v>
      </c>
      <c r="B3920">
        <v>2503.3430210526317</v>
      </c>
    </row>
    <row r="3921" spans="1:2" x14ac:dyDescent="0.35">
      <c r="A3921" s="1">
        <v>43264.291666799698</v>
      </c>
      <c r="B3921">
        <v>2585.5286210526315</v>
      </c>
    </row>
    <row r="3922" spans="1:2" x14ac:dyDescent="0.35">
      <c r="A3922" s="1">
        <v>43264.333333466398</v>
      </c>
      <c r="B3922">
        <v>2566.4544315789467</v>
      </c>
    </row>
    <row r="3923" spans="1:2" x14ac:dyDescent="0.35">
      <c r="A3923" s="1">
        <v>43264.375000133099</v>
      </c>
      <c r="B3923">
        <v>2620.2776526315783</v>
      </c>
    </row>
    <row r="3924" spans="1:2" x14ac:dyDescent="0.35">
      <c r="A3924" s="1">
        <v>43264.4166667998</v>
      </c>
      <c r="B3924">
        <v>2626.7743894736846</v>
      </c>
    </row>
    <row r="3925" spans="1:2" x14ac:dyDescent="0.35">
      <c r="A3925" s="1">
        <v>43264.4583334665</v>
      </c>
      <c r="B3925">
        <v>2639.1254842105259</v>
      </c>
    </row>
    <row r="3926" spans="1:2" x14ac:dyDescent="0.35">
      <c r="A3926" s="1">
        <v>43264.500000133201</v>
      </c>
      <c r="B3926">
        <v>2656.2729789473683</v>
      </c>
    </row>
    <row r="3927" spans="1:2" x14ac:dyDescent="0.35">
      <c r="A3927" s="1">
        <v>43264.541666799902</v>
      </c>
      <c r="B3927">
        <v>2673.4562842105261</v>
      </c>
    </row>
    <row r="3928" spans="1:2" x14ac:dyDescent="0.35">
      <c r="A3928" s="1">
        <v>43264.583333466602</v>
      </c>
      <c r="B3928">
        <v>2664.590747368421</v>
      </c>
    </row>
    <row r="3929" spans="1:2" x14ac:dyDescent="0.35">
      <c r="A3929" s="1">
        <v>43264.625000133303</v>
      </c>
      <c r="B3929">
        <v>2601.1393578947368</v>
      </c>
    </row>
    <row r="3930" spans="1:2" x14ac:dyDescent="0.35">
      <c r="A3930" s="1">
        <v>43264.666666800003</v>
      </c>
      <c r="B3930">
        <v>2550.3197999999998</v>
      </c>
    </row>
    <row r="3931" spans="1:2" x14ac:dyDescent="0.35">
      <c r="A3931" s="1">
        <v>43264.708333466697</v>
      </c>
      <c r="B3931">
        <v>2534.1380842105264</v>
      </c>
    </row>
    <row r="3932" spans="1:2" x14ac:dyDescent="0.35">
      <c r="A3932" s="1">
        <v>43264.750000133397</v>
      </c>
      <c r="B3932">
        <v>2393.978778947368</v>
      </c>
    </row>
    <row r="3933" spans="1:2" x14ac:dyDescent="0.35">
      <c r="A3933" s="1">
        <v>43264.791666800098</v>
      </c>
      <c r="B3933">
        <v>2375.5916210526307</v>
      </c>
    </row>
    <row r="3934" spans="1:2" x14ac:dyDescent="0.35">
      <c r="A3934" s="1">
        <v>43264.833333466799</v>
      </c>
      <c r="B3934">
        <v>2341.334652631579</v>
      </c>
    </row>
    <row r="3935" spans="1:2" x14ac:dyDescent="0.35">
      <c r="A3935" s="1">
        <v>43264.875000133499</v>
      </c>
      <c r="B3935">
        <v>2292.903126315789</v>
      </c>
    </row>
    <row r="3936" spans="1:2" x14ac:dyDescent="0.35">
      <c r="A3936" s="1">
        <v>43264.9166668002</v>
      </c>
      <c r="B3936">
        <v>2285.8217052631576</v>
      </c>
    </row>
    <row r="3937" spans="1:2" x14ac:dyDescent="0.35">
      <c r="A3937" s="1">
        <v>43264.958333466901</v>
      </c>
      <c r="B3937">
        <v>2210.7007263157893</v>
      </c>
    </row>
    <row r="3938" spans="1:2" x14ac:dyDescent="0.35">
      <c r="A3938" s="1">
        <v>43265.000000133601</v>
      </c>
      <c r="B3938">
        <v>2068.6259999999997</v>
      </c>
    </row>
    <row r="3939" spans="1:2" x14ac:dyDescent="0.35">
      <c r="A3939" s="1">
        <v>43265.041666800302</v>
      </c>
      <c r="B3939">
        <v>2119.6325684210524</v>
      </c>
    </row>
    <row r="3940" spans="1:2" x14ac:dyDescent="0.35">
      <c r="A3940" s="1">
        <v>43265.083333467002</v>
      </c>
      <c r="B3940">
        <v>2175.3449052631577</v>
      </c>
    </row>
    <row r="3941" spans="1:2" x14ac:dyDescent="0.35">
      <c r="A3941" s="1">
        <v>43265.125000133703</v>
      </c>
      <c r="B3941">
        <v>2199.0713684210527</v>
      </c>
    </row>
    <row r="3942" spans="1:2" x14ac:dyDescent="0.35">
      <c r="A3942" s="1">
        <v>43265.166666800404</v>
      </c>
      <c r="B3942">
        <v>2251.3469999999998</v>
      </c>
    </row>
    <row r="3943" spans="1:2" x14ac:dyDescent="0.35">
      <c r="A3943" s="1">
        <v>43265.208333467097</v>
      </c>
      <c r="B3943">
        <v>2370.9192315789469</v>
      </c>
    </row>
    <row r="3944" spans="1:2" x14ac:dyDescent="0.35">
      <c r="A3944" s="1">
        <v>43265.250000133798</v>
      </c>
      <c r="B3944">
        <v>2402.6981999999998</v>
      </c>
    </row>
    <row r="3945" spans="1:2" x14ac:dyDescent="0.35">
      <c r="A3945" s="1">
        <v>43265.291666800498</v>
      </c>
      <c r="B3945">
        <v>2475.4276105263157</v>
      </c>
    </row>
    <row r="3946" spans="1:2" x14ac:dyDescent="0.35">
      <c r="A3946" s="1">
        <v>43265.333333467199</v>
      </c>
      <c r="B3946">
        <v>2535.4845157894738</v>
      </c>
    </row>
    <row r="3947" spans="1:2" x14ac:dyDescent="0.35">
      <c r="A3947" s="1">
        <v>43265.375000134001</v>
      </c>
      <c r="B3947">
        <v>2562.4286210526311</v>
      </c>
    </row>
    <row r="3948" spans="1:2" x14ac:dyDescent="0.35">
      <c r="A3948" s="1">
        <v>43265.416666800702</v>
      </c>
      <c r="B3948">
        <v>2580.9083999999998</v>
      </c>
    </row>
    <row r="3949" spans="1:2" x14ac:dyDescent="0.35">
      <c r="A3949" s="1">
        <v>43265.458333467403</v>
      </c>
      <c r="B3949">
        <v>2639.3345999999997</v>
      </c>
    </row>
    <row r="3950" spans="1:2" x14ac:dyDescent="0.35">
      <c r="A3950" s="1">
        <v>43265.500000134103</v>
      </c>
      <c r="B3950">
        <v>2613.6394421052628</v>
      </c>
    </row>
    <row r="3951" spans="1:2" x14ac:dyDescent="0.35">
      <c r="A3951" s="1">
        <v>43265.541666800797</v>
      </c>
      <c r="B3951">
        <v>2603.051905263158</v>
      </c>
    </row>
    <row r="3952" spans="1:2" x14ac:dyDescent="0.35">
      <c r="A3952" s="1">
        <v>43265.583333467497</v>
      </c>
      <c r="B3952">
        <v>2555.5415052631579</v>
      </c>
    </row>
    <row r="3953" spans="1:2" x14ac:dyDescent="0.35">
      <c r="A3953" s="1">
        <v>43265.625000134198</v>
      </c>
      <c r="B3953">
        <v>2505.7675263157889</v>
      </c>
    </row>
    <row r="3954" spans="1:2" x14ac:dyDescent="0.35">
      <c r="A3954" s="1">
        <v>43265.666666800898</v>
      </c>
      <c r="B3954">
        <v>2410.4390210526317</v>
      </c>
    </row>
    <row r="3955" spans="1:2" x14ac:dyDescent="0.35">
      <c r="A3955" s="1">
        <v>43265.708333467599</v>
      </c>
      <c r="B3955">
        <v>2385.4810736842101</v>
      </c>
    </row>
    <row r="3956" spans="1:2" x14ac:dyDescent="0.35">
      <c r="A3956" s="1">
        <v>43265.7500001343</v>
      </c>
      <c r="B3956">
        <v>2313.0029999999997</v>
      </c>
    </row>
    <row r="3957" spans="1:2" x14ac:dyDescent="0.35">
      <c r="A3957" s="1">
        <v>43265.791666801</v>
      </c>
      <c r="B3957">
        <v>2271.0319578947365</v>
      </c>
    </row>
    <row r="3958" spans="1:2" x14ac:dyDescent="0.35">
      <c r="A3958" s="1">
        <v>43265.833333467701</v>
      </c>
      <c r="B3958">
        <v>2230.0923473684211</v>
      </c>
    </row>
    <row r="3959" spans="1:2" x14ac:dyDescent="0.35">
      <c r="A3959" s="1">
        <v>43265.875000134401</v>
      </c>
      <c r="B3959">
        <v>2206.4116421052627</v>
      </c>
    </row>
    <row r="3960" spans="1:2" x14ac:dyDescent="0.35">
      <c r="A3960" s="1">
        <v>43265.916666801102</v>
      </c>
      <c r="B3960">
        <v>2200.1523157894735</v>
      </c>
    </row>
    <row r="3961" spans="1:2" x14ac:dyDescent="0.35">
      <c r="A3961" s="1">
        <v>43265.958333467803</v>
      </c>
      <c r="B3961">
        <v>2247.4573578947366</v>
      </c>
    </row>
    <row r="3962" spans="1:2" x14ac:dyDescent="0.35">
      <c r="A3962" s="1">
        <v>43266.000000134503</v>
      </c>
      <c r="B3962">
        <v>2160.8367789473687</v>
      </c>
    </row>
    <row r="3963" spans="1:2" x14ac:dyDescent="0.35">
      <c r="A3963" s="1">
        <v>43266.041666801197</v>
      </c>
      <c r="B3963">
        <v>2166.9619263157888</v>
      </c>
    </row>
    <row r="3964" spans="1:2" x14ac:dyDescent="0.35">
      <c r="A3964" s="1">
        <v>43266.083333467897</v>
      </c>
      <c r="B3964">
        <v>2140.9692315789471</v>
      </c>
    </row>
    <row r="3965" spans="1:2" x14ac:dyDescent="0.35">
      <c r="A3965" s="1">
        <v>43266.125000134598</v>
      </c>
      <c r="B3965">
        <v>2170.0752315789473</v>
      </c>
    </row>
    <row r="3966" spans="1:2" x14ac:dyDescent="0.35">
      <c r="A3966" s="1">
        <v>43266.166666801299</v>
      </c>
      <c r="B3966">
        <v>2295.9253578947364</v>
      </c>
    </row>
    <row r="3967" spans="1:2" x14ac:dyDescent="0.35">
      <c r="A3967" s="1">
        <v>43266.208333467999</v>
      </c>
      <c r="B3967">
        <v>2488.5024315789465</v>
      </c>
    </row>
    <row r="3968" spans="1:2" x14ac:dyDescent="0.35">
      <c r="A3968" s="1">
        <v>43266.2500001347</v>
      </c>
      <c r="B3968">
        <v>2582.2150421052629</v>
      </c>
    </row>
    <row r="3969" spans="1:2" x14ac:dyDescent="0.35">
      <c r="A3969" s="1">
        <v>43266.2916668014</v>
      </c>
      <c r="B3969">
        <v>2651.2831578947362</v>
      </c>
    </row>
    <row r="3970" spans="1:2" x14ac:dyDescent="0.35">
      <c r="A3970" s="1">
        <v>43266.333333468101</v>
      </c>
      <c r="B3970">
        <v>2666.7254526315787</v>
      </c>
    </row>
    <row r="3971" spans="1:2" x14ac:dyDescent="0.35">
      <c r="A3971" s="1">
        <v>43266.375000134802</v>
      </c>
      <c r="B3971">
        <v>2697.6241894736841</v>
      </c>
    </row>
    <row r="3972" spans="1:2" x14ac:dyDescent="0.35">
      <c r="A3972" s="1">
        <v>43266.416666801502</v>
      </c>
      <c r="B3972">
        <v>2681.726747368421</v>
      </c>
    </row>
    <row r="3973" spans="1:2" x14ac:dyDescent="0.35">
      <c r="A3973" s="1">
        <v>43266.458333468203</v>
      </c>
      <c r="B3973">
        <v>2744.5364210526318</v>
      </c>
    </row>
    <row r="3974" spans="1:2" x14ac:dyDescent="0.35">
      <c r="A3974" s="1">
        <v>43266.500000134904</v>
      </c>
      <c r="B3974">
        <v>2752.2498315789467</v>
      </c>
    </row>
    <row r="3975" spans="1:2" x14ac:dyDescent="0.35">
      <c r="A3975" s="1">
        <v>43266.541666801597</v>
      </c>
      <c r="B3975">
        <v>2729.9675052631578</v>
      </c>
    </row>
    <row r="3976" spans="1:2" x14ac:dyDescent="0.35">
      <c r="A3976" s="1">
        <v>43266.583333468297</v>
      </c>
      <c r="B3976">
        <v>2710.0385052631577</v>
      </c>
    </row>
    <row r="3977" spans="1:2" x14ac:dyDescent="0.35">
      <c r="A3977" s="1">
        <v>43266.625000134998</v>
      </c>
      <c r="B3977">
        <v>2657.3709473684203</v>
      </c>
    </row>
    <row r="3978" spans="1:2" x14ac:dyDescent="0.35">
      <c r="A3978" s="1">
        <v>43266.666666801699</v>
      </c>
      <c r="B3978">
        <v>2442.7951578947368</v>
      </c>
    </row>
    <row r="3979" spans="1:2" x14ac:dyDescent="0.35">
      <c r="A3979" s="1">
        <v>43266.708333468399</v>
      </c>
      <c r="B3979">
        <v>2427.9134526315788</v>
      </c>
    </row>
    <row r="3980" spans="1:2" x14ac:dyDescent="0.35">
      <c r="A3980" s="1">
        <v>43266.7500001351</v>
      </c>
      <c r="B3980">
        <v>2333.357084210526</v>
      </c>
    </row>
    <row r="3981" spans="1:2" x14ac:dyDescent="0.35">
      <c r="A3981" s="1">
        <v>43266.791666801801</v>
      </c>
      <c r="B3981">
        <v>2337.6271578947362</v>
      </c>
    </row>
    <row r="3982" spans="1:2" x14ac:dyDescent="0.35">
      <c r="A3982" s="1">
        <v>43266.833333468501</v>
      </c>
      <c r="B3982">
        <v>2321.0652315789475</v>
      </c>
    </row>
    <row r="3983" spans="1:2" x14ac:dyDescent="0.35">
      <c r="A3983" s="1">
        <v>43266.875000135202</v>
      </c>
      <c r="B3983">
        <v>2308.6259368421056</v>
      </c>
    </row>
    <row r="3984" spans="1:2" x14ac:dyDescent="0.35">
      <c r="A3984" s="1">
        <v>43266.916666801902</v>
      </c>
      <c r="B3984">
        <v>2249.9753684210523</v>
      </c>
    </row>
    <row r="3985" spans="1:2" x14ac:dyDescent="0.35">
      <c r="A3985" s="1">
        <v>43266.958333468603</v>
      </c>
      <c r="B3985">
        <v>2134.3391999999999</v>
      </c>
    </row>
    <row r="3986" spans="1:2" x14ac:dyDescent="0.35">
      <c r="A3986" s="1">
        <v>43267.000000135296</v>
      </c>
      <c r="B3986">
        <v>2048.950768421053</v>
      </c>
    </row>
    <row r="3987" spans="1:2" x14ac:dyDescent="0.35">
      <c r="A3987" s="1">
        <v>43267.041666801997</v>
      </c>
      <c r="B3987">
        <v>2066.0642210526316</v>
      </c>
    </row>
    <row r="3988" spans="1:2" x14ac:dyDescent="0.35">
      <c r="A3988" s="1">
        <v>43267.083333468698</v>
      </c>
      <c r="B3988">
        <v>2061.9594947368419</v>
      </c>
    </row>
    <row r="3989" spans="1:2" x14ac:dyDescent="0.35">
      <c r="A3989" s="1">
        <v>43267.125000135398</v>
      </c>
      <c r="B3989">
        <v>2089.0231894736839</v>
      </c>
    </row>
    <row r="3990" spans="1:2" x14ac:dyDescent="0.35">
      <c r="A3990" s="1">
        <v>43267.166666802099</v>
      </c>
      <c r="B3990">
        <v>2148.2599894736836</v>
      </c>
    </row>
    <row r="3991" spans="1:2" x14ac:dyDescent="0.35">
      <c r="A3991" s="1">
        <v>43267.2083334688</v>
      </c>
      <c r="B3991">
        <v>2226.1644631578947</v>
      </c>
    </row>
    <row r="3992" spans="1:2" x14ac:dyDescent="0.35">
      <c r="A3992" s="1">
        <v>43267.2500001355</v>
      </c>
      <c r="B3992">
        <v>2153.0367157894739</v>
      </c>
    </row>
    <row r="3993" spans="1:2" x14ac:dyDescent="0.35">
      <c r="A3993" s="1">
        <v>43267.291666802201</v>
      </c>
      <c r="B3993">
        <v>2199.9787894736846</v>
      </c>
    </row>
    <row r="3994" spans="1:2" x14ac:dyDescent="0.35">
      <c r="A3994" s="1">
        <v>43267.333333468901</v>
      </c>
      <c r="B3994">
        <v>2216.1923368421049</v>
      </c>
    </row>
    <row r="3995" spans="1:2" x14ac:dyDescent="0.35">
      <c r="A3995" s="1">
        <v>43267.375000135602</v>
      </c>
      <c r="B3995">
        <v>2232.174</v>
      </c>
    </row>
    <row r="3996" spans="1:2" x14ac:dyDescent="0.35">
      <c r="A3996" s="1">
        <v>43267.416666802303</v>
      </c>
      <c r="B3996">
        <v>2279.9083263157891</v>
      </c>
    </row>
    <row r="3997" spans="1:2" x14ac:dyDescent="0.35">
      <c r="A3997" s="1">
        <v>43267.458333469003</v>
      </c>
      <c r="B3997">
        <v>2340.9219473684207</v>
      </c>
    </row>
    <row r="3998" spans="1:2" x14ac:dyDescent="0.35">
      <c r="A3998" s="1">
        <v>43267.500000135697</v>
      </c>
      <c r="B3998">
        <v>2350.7928315789472</v>
      </c>
    </row>
    <row r="3999" spans="1:2" x14ac:dyDescent="0.35">
      <c r="A3999" s="1">
        <v>43267.541666802397</v>
      </c>
      <c r="B3999">
        <v>2382.8439157894732</v>
      </c>
    </row>
    <row r="4000" spans="1:2" x14ac:dyDescent="0.35">
      <c r="A4000" s="1">
        <v>43267.583333469098</v>
      </c>
      <c r="B4000">
        <v>2403.7302947368416</v>
      </c>
    </row>
    <row r="4001" spans="1:2" x14ac:dyDescent="0.35">
      <c r="A4001" s="1">
        <v>43267.625000135798</v>
      </c>
      <c r="B4001">
        <v>2407.382747368421</v>
      </c>
    </row>
    <row r="4002" spans="1:2" x14ac:dyDescent="0.35">
      <c r="A4002" s="1">
        <v>43267.666666802499</v>
      </c>
      <c r="B4002">
        <v>2316.8899894736846</v>
      </c>
    </row>
    <row r="4003" spans="1:2" x14ac:dyDescent="0.35">
      <c r="A4003" s="1">
        <v>43267.7083334692</v>
      </c>
      <c r="B4003">
        <v>2302.126768421052</v>
      </c>
    </row>
    <row r="4004" spans="1:2" x14ac:dyDescent="0.35">
      <c r="A4004" s="1">
        <v>43267.7500001359</v>
      </c>
      <c r="B4004">
        <v>2250.4413473684208</v>
      </c>
    </row>
    <row r="4005" spans="1:2" x14ac:dyDescent="0.35">
      <c r="A4005" s="1">
        <v>43267.791666802601</v>
      </c>
      <c r="B4005">
        <v>2254.1033052631578</v>
      </c>
    </row>
    <row r="4006" spans="1:2" x14ac:dyDescent="0.35">
      <c r="A4006" s="1">
        <v>43267.833333469302</v>
      </c>
      <c r="B4006">
        <v>2240.2198736842101</v>
      </c>
    </row>
    <row r="4007" spans="1:2" x14ac:dyDescent="0.35">
      <c r="A4007" s="1">
        <v>43267.875000136002</v>
      </c>
      <c r="B4007">
        <v>2222.1289263157896</v>
      </c>
    </row>
    <row r="4008" spans="1:2" x14ac:dyDescent="0.35">
      <c r="A4008" s="1">
        <v>43267.916666802703</v>
      </c>
      <c r="B4008">
        <v>2208.6276947368419</v>
      </c>
    </row>
    <row r="4009" spans="1:2" x14ac:dyDescent="0.35">
      <c r="A4009" s="1">
        <v>43267.958333469403</v>
      </c>
      <c r="B4009">
        <v>2220.8843999999999</v>
      </c>
    </row>
    <row r="4010" spans="1:2" x14ac:dyDescent="0.35">
      <c r="A4010" s="1">
        <v>43268.000000136097</v>
      </c>
      <c r="B4010">
        <v>2209.8883578947366</v>
      </c>
    </row>
    <row r="4011" spans="1:2" x14ac:dyDescent="0.35">
      <c r="A4011" s="1">
        <v>43268.041666802797</v>
      </c>
      <c r="B4011">
        <v>2232.4759578947364</v>
      </c>
    </row>
    <row r="4012" spans="1:2" x14ac:dyDescent="0.35">
      <c r="A4012" s="1">
        <v>43268.083333469498</v>
      </c>
      <c r="B4012">
        <v>2174.6222842105262</v>
      </c>
    </row>
    <row r="4013" spans="1:2" x14ac:dyDescent="0.35">
      <c r="A4013" s="1">
        <v>43268.125000136199</v>
      </c>
      <c r="B4013">
        <v>2157.7460210526319</v>
      </c>
    </row>
    <row r="4014" spans="1:2" x14ac:dyDescent="0.35">
      <c r="A4014" s="1">
        <v>43268.166666802899</v>
      </c>
      <c r="B4014">
        <v>2243.4081157894734</v>
      </c>
    </row>
    <row r="4015" spans="1:2" x14ac:dyDescent="0.35">
      <c r="A4015" s="1">
        <v>43268.2083334696</v>
      </c>
      <c r="B4015">
        <v>2430.118231578947</v>
      </c>
    </row>
    <row r="4016" spans="1:2" x14ac:dyDescent="0.35">
      <c r="A4016" s="1">
        <v>43268.250000136301</v>
      </c>
      <c r="B4016">
        <v>2449.3661684210524</v>
      </c>
    </row>
    <row r="4017" spans="1:2" x14ac:dyDescent="0.35">
      <c r="A4017" s="1">
        <v>43268.291666803001</v>
      </c>
      <c r="B4017">
        <v>2504.6582842105267</v>
      </c>
    </row>
    <row r="4018" spans="1:2" x14ac:dyDescent="0.35">
      <c r="A4018" s="1">
        <v>43268.333333469702</v>
      </c>
      <c r="B4018">
        <v>2560.4265473684209</v>
      </c>
    </row>
    <row r="4019" spans="1:2" x14ac:dyDescent="0.35">
      <c r="A4019" s="1">
        <v>43268.375000136402</v>
      </c>
      <c r="B4019">
        <v>2581.6055999999994</v>
      </c>
    </row>
    <row r="4020" spans="1:2" x14ac:dyDescent="0.35">
      <c r="A4020" s="1">
        <v>43268.416666803103</v>
      </c>
      <c r="B4020">
        <v>2592.8149578947364</v>
      </c>
    </row>
    <row r="4021" spans="1:2" x14ac:dyDescent="0.35">
      <c r="A4021" s="1">
        <v>43268.458333469804</v>
      </c>
      <c r="B4021">
        <v>2618.4568421052631</v>
      </c>
    </row>
    <row r="4022" spans="1:2" x14ac:dyDescent="0.35">
      <c r="A4022" s="1">
        <v>43268.500000136497</v>
      </c>
      <c r="B4022">
        <v>2562.6901263157888</v>
      </c>
    </row>
    <row r="4023" spans="1:2" x14ac:dyDescent="0.35">
      <c r="A4023" s="1">
        <v>43268.541666803198</v>
      </c>
      <c r="B4023">
        <v>2567.4031894736841</v>
      </c>
    </row>
    <row r="4024" spans="1:2" x14ac:dyDescent="0.35">
      <c r="A4024" s="1">
        <v>43268.583333469898</v>
      </c>
      <c r="B4024">
        <v>2574.0628421052629</v>
      </c>
    </row>
    <row r="4025" spans="1:2" x14ac:dyDescent="0.35">
      <c r="A4025" s="1">
        <v>43268.625000136599</v>
      </c>
      <c r="B4025">
        <v>2554.8646421052626</v>
      </c>
    </row>
    <row r="4026" spans="1:2" x14ac:dyDescent="0.35">
      <c r="A4026" s="1">
        <v>43268.666666803299</v>
      </c>
      <c r="B4026">
        <v>2418.1223684210527</v>
      </c>
    </row>
    <row r="4027" spans="1:2" x14ac:dyDescent="0.35">
      <c r="A4027" s="1">
        <v>43268.70833347</v>
      </c>
      <c r="B4027">
        <v>2380.0750105263155</v>
      </c>
    </row>
    <row r="4028" spans="1:2" x14ac:dyDescent="0.35">
      <c r="A4028" s="1">
        <v>43268.750000136701</v>
      </c>
      <c r="B4028">
        <v>2346.3412736842101</v>
      </c>
    </row>
    <row r="4029" spans="1:2" x14ac:dyDescent="0.35">
      <c r="A4029" s="1">
        <v>43268.791666803401</v>
      </c>
      <c r="B4029">
        <v>2303.7134842105261</v>
      </c>
    </row>
    <row r="4030" spans="1:2" x14ac:dyDescent="0.35">
      <c r="A4030" s="1">
        <v>43268.833333470102</v>
      </c>
      <c r="B4030">
        <v>2335.0591894736835</v>
      </c>
    </row>
    <row r="4031" spans="1:2" x14ac:dyDescent="0.35">
      <c r="A4031" s="1">
        <v>43268.875000136803</v>
      </c>
      <c r="B4031">
        <v>2322.172926315789</v>
      </c>
    </row>
    <row r="4032" spans="1:2" x14ac:dyDescent="0.35">
      <c r="A4032" s="1">
        <v>43268.916666803503</v>
      </c>
      <c r="B4032">
        <v>2264.1592105263157</v>
      </c>
    </row>
    <row r="4033" spans="1:2" x14ac:dyDescent="0.35">
      <c r="A4033" s="1">
        <v>43268.958333470197</v>
      </c>
      <c r="B4033">
        <v>2233.1470736842102</v>
      </c>
    </row>
    <row r="4034" spans="1:2" x14ac:dyDescent="0.35">
      <c r="A4034" s="1">
        <v>43269.000000136897</v>
      </c>
      <c r="B4034">
        <v>2114.4020210526314</v>
      </c>
    </row>
    <row r="4035" spans="1:2" x14ac:dyDescent="0.35">
      <c r="A4035" s="1">
        <v>43269.041666803598</v>
      </c>
      <c r="B4035">
        <v>2083.2667578947367</v>
      </c>
    </row>
    <row r="4036" spans="1:2" x14ac:dyDescent="0.35">
      <c r="A4036" s="1">
        <v>43269.083333470298</v>
      </c>
      <c r="B4036">
        <v>2045.5164947368419</v>
      </c>
    </row>
    <row r="4037" spans="1:2" x14ac:dyDescent="0.35">
      <c r="A4037" s="1">
        <v>43269.125000136999</v>
      </c>
      <c r="B4037">
        <v>2059.029</v>
      </c>
    </row>
    <row r="4038" spans="1:2" x14ac:dyDescent="0.35">
      <c r="A4038" s="1">
        <v>43269.1666668037</v>
      </c>
      <c r="B4038">
        <v>2110.470157894737</v>
      </c>
    </row>
    <row r="4039" spans="1:2" x14ac:dyDescent="0.35">
      <c r="A4039" s="1">
        <v>43269.2083334704</v>
      </c>
      <c r="B4039">
        <v>2263.0276421052622</v>
      </c>
    </row>
    <row r="4040" spans="1:2" x14ac:dyDescent="0.35">
      <c r="A4040" s="1">
        <v>43269.250000137101</v>
      </c>
      <c r="B4040">
        <v>2268.9648947368419</v>
      </c>
    </row>
    <row r="4041" spans="1:2" x14ac:dyDescent="0.35">
      <c r="A4041" s="1">
        <v>43269.291666803801</v>
      </c>
      <c r="B4041">
        <v>2337.9218210526315</v>
      </c>
    </row>
    <row r="4042" spans="1:2" x14ac:dyDescent="0.35">
      <c r="A4042" s="1">
        <v>43269.333333470502</v>
      </c>
      <c r="B4042">
        <v>2368.8477473684202</v>
      </c>
    </row>
    <row r="4043" spans="1:2" x14ac:dyDescent="0.35">
      <c r="A4043" s="1">
        <v>43269.375000137203</v>
      </c>
      <c r="B4043">
        <v>2392.7170105263158</v>
      </c>
    </row>
    <row r="4044" spans="1:2" x14ac:dyDescent="0.35">
      <c r="A4044" s="1">
        <v>43269.416666803903</v>
      </c>
      <c r="B4044">
        <v>2419.1361157894735</v>
      </c>
    </row>
    <row r="4045" spans="1:2" x14ac:dyDescent="0.35">
      <c r="A4045" s="1">
        <v>43269.458333470597</v>
      </c>
      <c r="B4045">
        <v>2419.8960947368419</v>
      </c>
    </row>
    <row r="4046" spans="1:2" x14ac:dyDescent="0.35">
      <c r="A4046" s="1">
        <v>43269.500000137297</v>
      </c>
      <c r="B4046">
        <v>2407.7315684210521</v>
      </c>
    </row>
    <row r="4047" spans="1:2" x14ac:dyDescent="0.35">
      <c r="A4047" s="1">
        <v>43269.541666803998</v>
      </c>
      <c r="B4047">
        <v>2398.7247789473681</v>
      </c>
    </row>
    <row r="4048" spans="1:2" x14ac:dyDescent="0.35">
      <c r="A4048" s="1">
        <v>43269.583333470699</v>
      </c>
      <c r="B4048">
        <v>2410.8203368421046</v>
      </c>
    </row>
    <row r="4049" spans="1:2" x14ac:dyDescent="0.35">
      <c r="A4049" s="1">
        <v>43269.625000137399</v>
      </c>
      <c r="B4049">
        <v>2399.5035473684211</v>
      </c>
    </row>
    <row r="4050" spans="1:2" x14ac:dyDescent="0.35">
      <c r="A4050" s="1">
        <v>43269.6666668041</v>
      </c>
      <c r="B4050">
        <v>2382.4771894736841</v>
      </c>
    </row>
    <row r="4051" spans="1:2" x14ac:dyDescent="0.35">
      <c r="A4051" s="1">
        <v>43269.7083334708</v>
      </c>
      <c r="B4051">
        <v>2339.8211052631577</v>
      </c>
    </row>
    <row r="4052" spans="1:2" x14ac:dyDescent="0.35">
      <c r="A4052" s="1">
        <v>43269.750000137501</v>
      </c>
      <c r="B4052">
        <v>2275.3599473684208</v>
      </c>
    </row>
    <row r="4053" spans="1:2" x14ac:dyDescent="0.35">
      <c r="A4053" s="1">
        <v>43269.791666804202</v>
      </c>
      <c r="B4053">
        <v>2232.3044210526314</v>
      </c>
    </row>
    <row r="4054" spans="1:2" x14ac:dyDescent="0.35">
      <c r="A4054" s="1">
        <v>43269.833333470902</v>
      </c>
      <c r="B4054">
        <v>2251.9495894736838</v>
      </c>
    </row>
    <row r="4055" spans="1:2" x14ac:dyDescent="0.35">
      <c r="A4055" s="1">
        <v>43269.875000137603</v>
      </c>
      <c r="B4055">
        <v>2227.6682842105261</v>
      </c>
    </row>
    <row r="4056" spans="1:2" x14ac:dyDescent="0.35">
      <c r="A4056" s="1">
        <v>43269.916666804304</v>
      </c>
      <c r="B4056">
        <v>2197.3546736842104</v>
      </c>
    </row>
    <row r="4057" spans="1:2" x14ac:dyDescent="0.35">
      <c r="A4057" s="1">
        <v>43269.958333470997</v>
      </c>
      <c r="B4057">
        <v>2084.719957894737</v>
      </c>
    </row>
    <row r="4058" spans="1:2" x14ac:dyDescent="0.35">
      <c r="A4058" s="1">
        <v>43270.000000137697</v>
      </c>
      <c r="B4058">
        <v>1969.6107789473683</v>
      </c>
    </row>
    <row r="4059" spans="1:2" x14ac:dyDescent="0.35">
      <c r="A4059" s="1">
        <v>43270.041666804398</v>
      </c>
      <c r="B4059">
        <v>2069.345968421052</v>
      </c>
    </row>
    <row r="4060" spans="1:2" x14ac:dyDescent="0.35">
      <c r="A4060" s="1">
        <v>43270.083333471099</v>
      </c>
      <c r="B4060">
        <v>2115.6830210526314</v>
      </c>
    </row>
    <row r="4061" spans="1:2" x14ac:dyDescent="0.35">
      <c r="A4061" s="1">
        <v>43270.125000137799</v>
      </c>
      <c r="B4061">
        <v>2174.1819473684204</v>
      </c>
    </row>
    <row r="4062" spans="1:2" x14ac:dyDescent="0.35">
      <c r="A4062" s="1">
        <v>43270.1666668045</v>
      </c>
      <c r="B4062">
        <v>2189.7506842105263</v>
      </c>
    </row>
    <row r="4063" spans="1:2" x14ac:dyDescent="0.35">
      <c r="A4063" s="1">
        <v>43270.208333471201</v>
      </c>
      <c r="B4063">
        <v>2342.1233684210524</v>
      </c>
    </row>
    <row r="4064" spans="1:2" x14ac:dyDescent="0.35">
      <c r="A4064" s="1">
        <v>43270.250000137901</v>
      </c>
      <c r="B4064">
        <v>2337.2087052631578</v>
      </c>
    </row>
    <row r="4065" spans="1:2" x14ac:dyDescent="0.35">
      <c r="A4065" s="1">
        <v>43270.291666804602</v>
      </c>
      <c r="B4065">
        <v>2376.7850842105258</v>
      </c>
    </row>
    <row r="4066" spans="1:2" x14ac:dyDescent="0.35">
      <c r="A4066" s="1">
        <v>43270.333333471302</v>
      </c>
      <c r="B4066">
        <v>2402.366842105263</v>
      </c>
    </row>
    <row r="4067" spans="1:2" x14ac:dyDescent="0.35">
      <c r="A4067" s="1">
        <v>43270.375000138003</v>
      </c>
      <c r="B4067">
        <v>2420.1286421052628</v>
      </c>
    </row>
    <row r="4068" spans="1:2" x14ac:dyDescent="0.35">
      <c r="A4068" s="1">
        <v>43270.416666804696</v>
      </c>
      <c r="B4068">
        <v>2445.6268421052628</v>
      </c>
    </row>
    <row r="4069" spans="1:2" x14ac:dyDescent="0.35">
      <c r="A4069" s="1">
        <v>43270.458333471397</v>
      </c>
      <c r="B4069">
        <v>2461.4851578947364</v>
      </c>
    </row>
    <row r="4070" spans="1:2" x14ac:dyDescent="0.35">
      <c r="A4070" s="1">
        <v>43270.500000138098</v>
      </c>
      <c r="B4070">
        <v>2553.113242105263</v>
      </c>
    </row>
    <row r="4071" spans="1:2" x14ac:dyDescent="0.35">
      <c r="A4071" s="1">
        <v>43270.541666804798</v>
      </c>
      <c r="B4071">
        <v>2545.3635789473678</v>
      </c>
    </row>
    <row r="4072" spans="1:2" x14ac:dyDescent="0.35">
      <c r="A4072" s="1">
        <v>43270.583333471499</v>
      </c>
      <c r="B4072">
        <v>2481.8387999999995</v>
      </c>
    </row>
    <row r="4073" spans="1:2" x14ac:dyDescent="0.35">
      <c r="A4073" s="1">
        <v>43270.6250001382</v>
      </c>
      <c r="B4073">
        <v>2444.8560315789468</v>
      </c>
    </row>
    <row r="4074" spans="1:2" x14ac:dyDescent="0.35">
      <c r="A4074" s="1">
        <v>43270.6666668049</v>
      </c>
      <c r="B4074">
        <v>2125.1898315789472</v>
      </c>
    </row>
    <row r="4075" spans="1:2" x14ac:dyDescent="0.35">
      <c r="A4075" s="1">
        <v>43270.708333471601</v>
      </c>
      <c r="B4075">
        <v>2168.2252421052631</v>
      </c>
    </row>
    <row r="4076" spans="1:2" x14ac:dyDescent="0.35">
      <c r="A4076" s="1">
        <v>43270.750000138301</v>
      </c>
      <c r="B4076">
        <v>2230.3103052631577</v>
      </c>
    </row>
    <row r="4077" spans="1:2" x14ac:dyDescent="0.35">
      <c r="A4077" s="1">
        <v>43270.791666805002</v>
      </c>
      <c r="B4077">
        <v>2236.3724526315791</v>
      </c>
    </row>
    <row r="4078" spans="1:2" x14ac:dyDescent="0.35">
      <c r="A4078" s="1">
        <v>43270.833333471703</v>
      </c>
      <c r="B4078">
        <v>2211.2604315789476</v>
      </c>
    </row>
    <row r="4079" spans="1:2" x14ac:dyDescent="0.35">
      <c r="A4079" s="1">
        <v>43270.875000138403</v>
      </c>
      <c r="B4079">
        <v>2185.8614842105262</v>
      </c>
    </row>
    <row r="4080" spans="1:2" x14ac:dyDescent="0.35">
      <c r="A4080" s="1">
        <v>43270.916666805097</v>
      </c>
      <c r="B4080">
        <v>2182.0909894736837</v>
      </c>
    </row>
    <row r="4081" spans="1:2" x14ac:dyDescent="0.35">
      <c r="A4081" s="1">
        <v>43270.958333471797</v>
      </c>
      <c r="B4081">
        <v>2266.6672736842102</v>
      </c>
    </row>
    <row r="4082" spans="1:2" x14ac:dyDescent="0.35">
      <c r="A4082" s="1">
        <v>43271.000000138498</v>
      </c>
      <c r="B4082">
        <v>2170.8352105263152</v>
      </c>
    </row>
    <row r="4083" spans="1:2" x14ac:dyDescent="0.35">
      <c r="A4083" s="1">
        <v>43271.041666805198</v>
      </c>
      <c r="B4083">
        <v>2128.6199052631578</v>
      </c>
    </row>
    <row r="4084" spans="1:2" x14ac:dyDescent="0.35">
      <c r="A4084" s="1">
        <v>43271.083333471899</v>
      </c>
      <c r="B4084">
        <v>2112.8075684210521</v>
      </c>
    </row>
    <row r="4085" spans="1:2" x14ac:dyDescent="0.35">
      <c r="A4085" s="1">
        <v>43271.1250001386</v>
      </c>
      <c r="B4085">
        <v>2128.3373999999999</v>
      </c>
    </row>
    <row r="4086" spans="1:2" x14ac:dyDescent="0.35">
      <c r="A4086" s="1">
        <v>43271.1666668053</v>
      </c>
      <c r="B4086">
        <v>2258.4688736842099</v>
      </c>
    </row>
    <row r="4087" spans="1:2" x14ac:dyDescent="0.35">
      <c r="A4087" s="1">
        <v>43271.208333472001</v>
      </c>
      <c r="B4087">
        <v>2625.8446421052627</v>
      </c>
    </row>
    <row r="4088" spans="1:2" x14ac:dyDescent="0.35">
      <c r="A4088" s="1">
        <v>43271.250000138702</v>
      </c>
      <c r="B4088">
        <v>2636.232347368421</v>
      </c>
    </row>
    <row r="4089" spans="1:2" x14ac:dyDescent="0.35">
      <c r="A4089" s="1">
        <v>43271.291666805402</v>
      </c>
      <c r="B4089">
        <v>2701.1862315789472</v>
      </c>
    </row>
    <row r="4090" spans="1:2" x14ac:dyDescent="0.35">
      <c r="A4090" s="1">
        <v>43271.333333472103</v>
      </c>
      <c r="B4090">
        <v>2782.9339263157885</v>
      </c>
    </row>
    <row r="4091" spans="1:2" x14ac:dyDescent="0.35">
      <c r="A4091" s="1">
        <v>43271.375000138803</v>
      </c>
      <c r="B4091">
        <v>2838.5417052631578</v>
      </c>
    </row>
    <row r="4092" spans="1:2" x14ac:dyDescent="0.35">
      <c r="A4092" s="1">
        <v>43271.416666805497</v>
      </c>
      <c r="B4092">
        <v>2851.3329157894732</v>
      </c>
    </row>
    <row r="4093" spans="1:2" x14ac:dyDescent="0.35">
      <c r="A4093" s="1">
        <v>43271.458333472197</v>
      </c>
      <c r="B4093">
        <v>2867.042905263158</v>
      </c>
    </row>
    <row r="4094" spans="1:2" x14ac:dyDescent="0.35">
      <c r="A4094" s="1">
        <v>43271.500000138898</v>
      </c>
      <c r="B4094">
        <v>2884.5611052631575</v>
      </c>
    </row>
    <row r="4095" spans="1:2" x14ac:dyDescent="0.35">
      <c r="A4095" s="1">
        <v>43271.541666805599</v>
      </c>
      <c r="B4095">
        <v>2876.5601052631578</v>
      </c>
    </row>
    <row r="4096" spans="1:2" x14ac:dyDescent="0.35">
      <c r="A4096" s="1">
        <v>43271.583333472299</v>
      </c>
      <c r="B4096">
        <v>2864.0109473684211</v>
      </c>
    </row>
    <row r="4097" spans="1:2" x14ac:dyDescent="0.35">
      <c r="A4097" s="1">
        <v>43271.625000139</v>
      </c>
      <c r="B4097">
        <v>2775.0666631578947</v>
      </c>
    </row>
    <row r="4098" spans="1:2" x14ac:dyDescent="0.35">
      <c r="A4098" s="1">
        <v>43271.666666805701</v>
      </c>
      <c r="B4098">
        <v>2539.9838210526314</v>
      </c>
    </row>
    <row r="4099" spans="1:2" x14ac:dyDescent="0.35">
      <c r="A4099" s="1">
        <v>43271.708333472401</v>
      </c>
      <c r="B4099">
        <v>2511.6320526315785</v>
      </c>
    </row>
    <row r="4100" spans="1:2" x14ac:dyDescent="0.35">
      <c r="A4100" s="1">
        <v>43271.750000139102</v>
      </c>
      <c r="B4100">
        <v>2447.5601684210524</v>
      </c>
    </row>
    <row r="4101" spans="1:2" x14ac:dyDescent="0.35">
      <c r="A4101" s="1">
        <v>43271.791666805802</v>
      </c>
      <c r="B4101">
        <v>2433.6407052631575</v>
      </c>
    </row>
    <row r="4102" spans="1:2" x14ac:dyDescent="0.35">
      <c r="A4102" s="1">
        <v>43271.833333472503</v>
      </c>
      <c r="B4102">
        <v>2381.1734210526315</v>
      </c>
    </row>
    <row r="4103" spans="1:2" x14ac:dyDescent="0.35">
      <c r="A4103" s="1">
        <v>43271.875000139204</v>
      </c>
      <c r="B4103">
        <v>2272.5563368421049</v>
      </c>
    </row>
    <row r="4104" spans="1:2" x14ac:dyDescent="0.35">
      <c r="A4104" s="1">
        <v>43271.916666805897</v>
      </c>
      <c r="B4104">
        <v>2222.1384315789473</v>
      </c>
    </row>
    <row r="4105" spans="1:2" x14ac:dyDescent="0.35">
      <c r="A4105" s="1">
        <v>43271.958333472598</v>
      </c>
      <c r="B4105">
        <v>2097.8922631578939</v>
      </c>
    </row>
    <row r="4106" spans="1:2" x14ac:dyDescent="0.35">
      <c r="A4106" s="1">
        <v>43272.000000139298</v>
      </c>
      <c r="B4106">
        <v>2014.2490421052628</v>
      </c>
    </row>
    <row r="4107" spans="1:2" x14ac:dyDescent="0.35">
      <c r="A4107" s="1">
        <v>43272.041666805999</v>
      </c>
      <c r="B4107">
        <v>2002.1517157894734</v>
      </c>
    </row>
    <row r="4108" spans="1:2" x14ac:dyDescent="0.35">
      <c r="A4108" s="1">
        <v>43272.083333472801</v>
      </c>
      <c r="B4108">
        <v>1984.435452631579</v>
      </c>
    </row>
    <row r="4109" spans="1:2" x14ac:dyDescent="0.35">
      <c r="A4109" s="1">
        <v>43272.125000139502</v>
      </c>
      <c r="B4109">
        <v>2007.6957157894733</v>
      </c>
    </row>
    <row r="4110" spans="1:2" x14ac:dyDescent="0.35">
      <c r="A4110" s="1">
        <v>43272.166666806203</v>
      </c>
      <c r="B4110">
        <v>2082.4446631578944</v>
      </c>
    </row>
    <row r="4111" spans="1:2" x14ac:dyDescent="0.35">
      <c r="A4111" s="1">
        <v>43272.208333472903</v>
      </c>
      <c r="B4111">
        <v>2263.6373052631575</v>
      </c>
    </row>
    <row r="4112" spans="1:2" x14ac:dyDescent="0.35">
      <c r="A4112" s="1">
        <v>43272.250000139597</v>
      </c>
      <c r="B4112">
        <v>2214.947368421052</v>
      </c>
    </row>
    <row r="4113" spans="1:2" x14ac:dyDescent="0.35">
      <c r="A4113" s="1">
        <v>43272.291666806297</v>
      </c>
      <c r="B4113">
        <v>2219.2116947368422</v>
      </c>
    </row>
    <row r="4114" spans="1:2" x14ac:dyDescent="0.35">
      <c r="A4114" s="1">
        <v>43272.333333472998</v>
      </c>
      <c r="B4114">
        <v>2209.4977578947364</v>
      </c>
    </row>
    <row r="4115" spans="1:2" x14ac:dyDescent="0.35">
      <c r="A4115" s="1">
        <v>43272.375000139698</v>
      </c>
      <c r="B4115">
        <v>2210.5988210526311</v>
      </c>
    </row>
    <row r="4116" spans="1:2" x14ac:dyDescent="0.35">
      <c r="A4116" s="1">
        <v>43272.416666806399</v>
      </c>
      <c r="B4116">
        <v>2264.590484210526</v>
      </c>
    </row>
    <row r="4117" spans="1:2" x14ac:dyDescent="0.35">
      <c r="A4117" s="1">
        <v>43272.4583334731</v>
      </c>
      <c r="B4117">
        <v>2280.6017684210528</v>
      </c>
    </row>
    <row r="4118" spans="1:2" x14ac:dyDescent="0.35">
      <c r="A4118" s="1">
        <v>43272.5000001398</v>
      </c>
      <c r="B4118">
        <v>2300.2714736842104</v>
      </c>
    </row>
    <row r="4119" spans="1:2" x14ac:dyDescent="0.35">
      <c r="A4119" s="1">
        <v>43272.541666806501</v>
      </c>
      <c r="B4119">
        <v>2361.8337473684205</v>
      </c>
    </row>
    <row r="4120" spans="1:2" x14ac:dyDescent="0.35">
      <c r="A4120" s="1">
        <v>43272.583333473201</v>
      </c>
      <c r="B4120">
        <v>2406.2421157894732</v>
      </c>
    </row>
    <row r="4121" spans="1:2" x14ac:dyDescent="0.35">
      <c r="A4121" s="1">
        <v>43272.625000139902</v>
      </c>
      <c r="B4121">
        <v>2435.7537473684206</v>
      </c>
    </row>
    <row r="4122" spans="1:2" x14ac:dyDescent="0.35">
      <c r="A4122" s="1">
        <v>43272.666666806603</v>
      </c>
      <c r="B4122">
        <v>2351.2309578947365</v>
      </c>
    </row>
    <row r="4123" spans="1:2" x14ac:dyDescent="0.35">
      <c r="A4123" s="1">
        <v>43272.708333473303</v>
      </c>
      <c r="B4123">
        <v>2345.9729999999995</v>
      </c>
    </row>
    <row r="4124" spans="1:2" x14ac:dyDescent="0.35">
      <c r="A4124" s="1">
        <v>43272.750000139997</v>
      </c>
      <c r="B4124">
        <v>2279.5409368421051</v>
      </c>
    </row>
    <row r="4125" spans="1:2" x14ac:dyDescent="0.35">
      <c r="A4125" s="1">
        <v>43272.791666806697</v>
      </c>
      <c r="B4125">
        <v>2274.5411684210526</v>
      </c>
    </row>
    <row r="4126" spans="1:2" x14ac:dyDescent="0.35">
      <c r="A4126" s="1">
        <v>43272.833333473398</v>
      </c>
      <c r="B4126">
        <v>2254.8677052631579</v>
      </c>
    </row>
    <row r="4127" spans="1:2" x14ac:dyDescent="0.35">
      <c r="A4127" s="1">
        <v>43272.875000140099</v>
      </c>
      <c r="B4127">
        <v>2196.5339052631575</v>
      </c>
    </row>
    <row r="4128" spans="1:2" x14ac:dyDescent="0.35">
      <c r="A4128" s="1">
        <v>43272.916666806799</v>
      </c>
      <c r="B4128">
        <v>2176.4362421052629</v>
      </c>
    </row>
    <row r="4129" spans="1:2" x14ac:dyDescent="0.35">
      <c r="A4129" s="1">
        <v>43272.9583334735</v>
      </c>
      <c r="B4129">
        <v>2238.266431578947</v>
      </c>
    </row>
    <row r="4130" spans="1:2" x14ac:dyDescent="0.35">
      <c r="A4130" s="1">
        <v>43273.0000001402</v>
      </c>
      <c r="B4130">
        <v>2274.6669473684206</v>
      </c>
    </row>
    <row r="4131" spans="1:2" x14ac:dyDescent="0.35">
      <c r="A4131" s="1">
        <v>43273.041666806901</v>
      </c>
      <c r="B4131">
        <v>2293.3580526315786</v>
      </c>
    </row>
    <row r="4132" spans="1:2" x14ac:dyDescent="0.35">
      <c r="A4132" s="1">
        <v>43273.083333473602</v>
      </c>
      <c r="B4132">
        <v>2165.5255263157896</v>
      </c>
    </row>
    <row r="4133" spans="1:2" x14ac:dyDescent="0.35">
      <c r="A4133" s="1">
        <v>43273.125000140302</v>
      </c>
      <c r="B4133">
        <v>2183.117336842105</v>
      </c>
    </row>
    <row r="4134" spans="1:2" x14ac:dyDescent="0.35">
      <c r="A4134" s="1">
        <v>43273.166666807003</v>
      </c>
      <c r="B4134">
        <v>2308.8186947368422</v>
      </c>
    </row>
    <row r="4135" spans="1:2" x14ac:dyDescent="0.35">
      <c r="A4135" s="1">
        <v>43273.208333473704</v>
      </c>
      <c r="B4135">
        <v>2734.0702421052629</v>
      </c>
    </row>
    <row r="4136" spans="1:2" x14ac:dyDescent="0.35">
      <c r="A4136" s="1">
        <v>43273.250000140397</v>
      </c>
      <c r="B4136">
        <v>2673.9258</v>
      </c>
    </row>
    <row r="4137" spans="1:2" x14ac:dyDescent="0.35">
      <c r="A4137" s="1">
        <v>43273.291666807097</v>
      </c>
      <c r="B4137">
        <v>2790.4928210526318</v>
      </c>
    </row>
    <row r="4138" spans="1:2" x14ac:dyDescent="0.35">
      <c r="A4138" s="1">
        <v>43273.333333473798</v>
      </c>
      <c r="B4138">
        <v>2815.4748631578941</v>
      </c>
    </row>
    <row r="4139" spans="1:2" x14ac:dyDescent="0.35">
      <c r="A4139" s="1">
        <v>43273.375000140499</v>
      </c>
      <c r="B4139">
        <v>2905.8993157894733</v>
      </c>
    </row>
    <row r="4140" spans="1:2" x14ac:dyDescent="0.35">
      <c r="A4140" s="1">
        <v>43273.416666807199</v>
      </c>
      <c r="B4140">
        <v>2965.8865894736837</v>
      </c>
    </row>
    <row r="4141" spans="1:2" x14ac:dyDescent="0.35">
      <c r="A4141" s="1">
        <v>43273.4583334739</v>
      </c>
      <c r="B4141">
        <v>3006.1082210526311</v>
      </c>
    </row>
    <row r="4142" spans="1:2" x14ac:dyDescent="0.35">
      <c r="A4142" s="1">
        <v>43273.500000140601</v>
      </c>
      <c r="B4142">
        <v>2867.7007578947364</v>
      </c>
    </row>
    <row r="4143" spans="1:2" x14ac:dyDescent="0.35">
      <c r="A4143" s="1">
        <v>43273.541666807301</v>
      </c>
      <c r="B4143">
        <v>2855.2358210526309</v>
      </c>
    </row>
    <row r="4144" spans="1:2" x14ac:dyDescent="0.35">
      <c r="A4144" s="1">
        <v>43273.583333474002</v>
      </c>
      <c r="B4144">
        <v>2841.5013789473683</v>
      </c>
    </row>
    <row r="4145" spans="1:2" x14ac:dyDescent="0.35">
      <c r="A4145" s="1">
        <v>43273.625000140702</v>
      </c>
      <c r="B4145">
        <v>2770.4106315789472</v>
      </c>
    </row>
    <row r="4146" spans="1:2" x14ac:dyDescent="0.35">
      <c r="A4146" s="1">
        <v>43273.666666807403</v>
      </c>
      <c r="B4146">
        <v>2491.3517999999995</v>
      </c>
    </row>
    <row r="4147" spans="1:2" x14ac:dyDescent="0.35">
      <c r="A4147" s="1">
        <v>43273.708333474096</v>
      </c>
      <c r="B4147">
        <v>2482.2431052631573</v>
      </c>
    </row>
    <row r="4148" spans="1:2" x14ac:dyDescent="0.35">
      <c r="A4148" s="1">
        <v>43273.750000140797</v>
      </c>
      <c r="B4148">
        <v>2385.2805789473678</v>
      </c>
    </row>
    <row r="4149" spans="1:2" x14ac:dyDescent="0.35">
      <c r="A4149" s="1">
        <v>43273.791666807498</v>
      </c>
      <c r="B4149">
        <v>2424.1880526315786</v>
      </c>
    </row>
    <row r="4150" spans="1:2" x14ac:dyDescent="0.35">
      <c r="A4150" s="1">
        <v>43273.833333474198</v>
      </c>
      <c r="B4150">
        <v>2465.6493473684209</v>
      </c>
    </row>
    <row r="4151" spans="1:2" x14ac:dyDescent="0.35">
      <c r="A4151" s="1">
        <v>43273.875000140899</v>
      </c>
      <c r="B4151">
        <v>2516.4967578947367</v>
      </c>
    </row>
    <row r="4152" spans="1:2" x14ac:dyDescent="0.35">
      <c r="A4152" s="1">
        <v>43273.9166668076</v>
      </c>
      <c r="B4152">
        <v>2311.429105263157</v>
      </c>
    </row>
    <row r="4153" spans="1:2" x14ac:dyDescent="0.35">
      <c r="A4153" s="1">
        <v>43273.9583334743</v>
      </c>
      <c r="B4153">
        <v>2091.649294736842</v>
      </c>
    </row>
    <row r="4154" spans="1:2" x14ac:dyDescent="0.35">
      <c r="A4154" s="1">
        <v>43274.000000141001</v>
      </c>
      <c r="B4154">
        <v>2001.0491052631578</v>
      </c>
    </row>
    <row r="4155" spans="1:2" x14ac:dyDescent="0.35">
      <c r="A4155" s="1">
        <v>43274.041666807701</v>
      </c>
      <c r="B4155">
        <v>1981.0920315789472</v>
      </c>
    </row>
    <row r="4156" spans="1:2" x14ac:dyDescent="0.35">
      <c r="A4156" s="1">
        <v>43274.083333474402</v>
      </c>
      <c r="B4156">
        <v>1954.5371999999998</v>
      </c>
    </row>
    <row r="4157" spans="1:2" x14ac:dyDescent="0.35">
      <c r="A4157" s="1">
        <v>43274.125000141103</v>
      </c>
      <c r="B4157">
        <v>1968.5795684210523</v>
      </c>
    </row>
    <row r="4158" spans="1:2" x14ac:dyDescent="0.35">
      <c r="A4158" s="1">
        <v>43274.166666807803</v>
      </c>
      <c r="B4158">
        <v>2034.3895894736843</v>
      </c>
    </row>
    <row r="4159" spans="1:2" x14ac:dyDescent="0.35">
      <c r="A4159" s="1">
        <v>43274.208333474497</v>
      </c>
      <c r="B4159">
        <v>2204.9509263157893</v>
      </c>
    </row>
    <row r="4160" spans="1:2" x14ac:dyDescent="0.35">
      <c r="A4160" s="1">
        <v>43274.250000141197</v>
      </c>
      <c r="B4160">
        <v>2223.0681789473683</v>
      </c>
    </row>
    <row r="4161" spans="1:2" x14ac:dyDescent="0.35">
      <c r="A4161" s="1">
        <v>43274.291666807898</v>
      </c>
      <c r="B4161">
        <v>2307.3093473684212</v>
      </c>
    </row>
    <row r="4162" spans="1:2" x14ac:dyDescent="0.35">
      <c r="A4162" s="1">
        <v>43274.333333474598</v>
      </c>
      <c r="B4162">
        <v>2177.8089789473684</v>
      </c>
    </row>
    <row r="4163" spans="1:2" x14ac:dyDescent="0.35">
      <c r="A4163" s="1">
        <v>43274.375000141299</v>
      </c>
      <c r="B4163">
        <v>2211.8798210526311</v>
      </c>
    </row>
    <row r="4164" spans="1:2" x14ac:dyDescent="0.35">
      <c r="A4164" s="1">
        <v>43274.416666808</v>
      </c>
      <c r="B4164">
        <v>2363.6592000000001</v>
      </c>
    </row>
    <row r="4165" spans="1:2" x14ac:dyDescent="0.35">
      <c r="A4165" s="1">
        <v>43274.4583334747</v>
      </c>
      <c r="B4165">
        <v>2393.1584526315787</v>
      </c>
    </row>
    <row r="4166" spans="1:2" x14ac:dyDescent="0.35">
      <c r="A4166" s="1">
        <v>43274.500000141401</v>
      </c>
      <c r="B4166">
        <v>2378.7794210526313</v>
      </c>
    </row>
    <row r="4167" spans="1:2" x14ac:dyDescent="0.35">
      <c r="A4167" s="1">
        <v>43274.541666808102</v>
      </c>
      <c r="B4167">
        <v>2375.191736842105</v>
      </c>
    </row>
    <row r="4168" spans="1:2" x14ac:dyDescent="0.35">
      <c r="A4168" s="1">
        <v>43274.583333474802</v>
      </c>
      <c r="B4168">
        <v>2415.7641789473682</v>
      </c>
    </row>
    <row r="4169" spans="1:2" x14ac:dyDescent="0.35">
      <c r="A4169" s="1">
        <v>43274.625000141503</v>
      </c>
      <c r="B4169">
        <v>2425.1476421052625</v>
      </c>
    </row>
    <row r="4170" spans="1:2" x14ac:dyDescent="0.35">
      <c r="A4170" s="1">
        <v>43274.666666808203</v>
      </c>
      <c r="B4170">
        <v>2403.2897368421054</v>
      </c>
    </row>
    <row r="4171" spans="1:2" x14ac:dyDescent="0.35">
      <c r="A4171" s="1">
        <v>43274.708333474897</v>
      </c>
      <c r="B4171">
        <v>2392.0967368421052</v>
      </c>
    </row>
    <row r="4172" spans="1:2" x14ac:dyDescent="0.35">
      <c r="A4172" s="1">
        <v>43274.750000141597</v>
      </c>
      <c r="B4172">
        <v>2201.434421052631</v>
      </c>
    </row>
    <row r="4173" spans="1:2" x14ac:dyDescent="0.35">
      <c r="A4173" s="1">
        <v>43274.791666808298</v>
      </c>
      <c r="B4173">
        <v>2215.2517578947368</v>
      </c>
    </row>
    <row r="4174" spans="1:2" x14ac:dyDescent="0.35">
      <c r="A4174" s="1">
        <v>43274.833333474999</v>
      </c>
      <c r="B4174">
        <v>2256.009</v>
      </c>
    </row>
    <row r="4175" spans="1:2" x14ac:dyDescent="0.35">
      <c r="A4175" s="1">
        <v>43274.875000141699</v>
      </c>
      <c r="B4175">
        <v>2215.4683894736841</v>
      </c>
    </row>
    <row r="4176" spans="1:2" x14ac:dyDescent="0.35">
      <c r="A4176" s="1">
        <v>43274.9166668084</v>
      </c>
      <c r="B4176">
        <v>2154.445484210526</v>
      </c>
    </row>
    <row r="4177" spans="1:2" x14ac:dyDescent="0.35">
      <c r="A4177" s="1">
        <v>43274.958333475101</v>
      </c>
      <c r="B4177">
        <v>2120.3008105263152</v>
      </c>
    </row>
    <row r="4178" spans="1:2" x14ac:dyDescent="0.35">
      <c r="A4178" s="1">
        <v>43275.000000141801</v>
      </c>
      <c r="B4178">
        <v>2107.6044315789468</v>
      </c>
    </row>
    <row r="4179" spans="1:2" x14ac:dyDescent="0.35">
      <c r="A4179" s="1">
        <v>43275.041666808502</v>
      </c>
      <c r="B4179">
        <v>2179.7215263157896</v>
      </c>
    </row>
    <row r="4180" spans="1:2" x14ac:dyDescent="0.35">
      <c r="A4180" s="1">
        <v>43275.083333475202</v>
      </c>
      <c r="B4180">
        <v>2184.6025894736836</v>
      </c>
    </row>
    <row r="4181" spans="1:2" x14ac:dyDescent="0.35">
      <c r="A4181" s="1">
        <v>43275.125000141903</v>
      </c>
      <c r="B4181">
        <v>2192.8748210526314</v>
      </c>
    </row>
    <row r="4182" spans="1:2" x14ac:dyDescent="0.35">
      <c r="A4182" s="1">
        <v>43275.166666808604</v>
      </c>
      <c r="B4182">
        <v>2205.6445894736844</v>
      </c>
    </row>
    <row r="4183" spans="1:2" x14ac:dyDescent="0.35">
      <c r="A4183" s="1">
        <v>43275.208333475297</v>
      </c>
      <c r="B4183">
        <v>2333.9541473684208</v>
      </c>
    </row>
    <row r="4184" spans="1:2" x14ac:dyDescent="0.35">
      <c r="A4184" s="1">
        <v>43275.250000141998</v>
      </c>
      <c r="B4184">
        <v>2353.3276421052628</v>
      </c>
    </row>
    <row r="4185" spans="1:2" x14ac:dyDescent="0.35">
      <c r="A4185" s="1">
        <v>43275.291666808698</v>
      </c>
      <c r="B4185">
        <v>2476.6374315789467</v>
      </c>
    </row>
    <row r="4186" spans="1:2" x14ac:dyDescent="0.35">
      <c r="A4186" s="1">
        <v>43275.333333475399</v>
      </c>
      <c r="B4186">
        <v>2553.4205052631578</v>
      </c>
    </row>
    <row r="4187" spans="1:2" x14ac:dyDescent="0.35">
      <c r="A4187" s="1">
        <v>43275.375000142099</v>
      </c>
      <c r="B4187">
        <v>2549.1785052631576</v>
      </c>
    </row>
    <row r="4188" spans="1:2" x14ac:dyDescent="0.35">
      <c r="A4188" s="1">
        <v>43275.4166668088</v>
      </c>
      <c r="B4188">
        <v>2532.6247578947364</v>
      </c>
    </row>
    <row r="4189" spans="1:2" x14ac:dyDescent="0.35">
      <c r="A4189" s="1">
        <v>43275.458333475501</v>
      </c>
      <c r="B4189">
        <v>2539.5753157894737</v>
      </c>
    </row>
    <row r="4190" spans="1:2" x14ac:dyDescent="0.35">
      <c r="A4190" s="1">
        <v>43275.500000142201</v>
      </c>
      <c r="B4190">
        <v>2532.0108947368421</v>
      </c>
    </row>
    <row r="4191" spans="1:2" x14ac:dyDescent="0.35">
      <c r="A4191" s="1">
        <v>43275.541666808902</v>
      </c>
      <c r="B4191">
        <v>2530.393894736842</v>
      </c>
    </row>
    <row r="4192" spans="1:2" x14ac:dyDescent="0.35">
      <c r="A4192" s="1">
        <v>43275.583333475603</v>
      </c>
      <c r="B4192">
        <v>2476.1402842105258</v>
      </c>
    </row>
    <row r="4193" spans="1:2" x14ac:dyDescent="0.35">
      <c r="A4193" s="1">
        <v>43275.625000142303</v>
      </c>
      <c r="B4193">
        <v>2455.8549473684207</v>
      </c>
    </row>
    <row r="4194" spans="1:2" x14ac:dyDescent="0.35">
      <c r="A4194" s="1">
        <v>43275.666666808997</v>
      </c>
      <c r="B4194">
        <v>2369.3205789473682</v>
      </c>
    </row>
    <row r="4195" spans="1:2" x14ac:dyDescent="0.35">
      <c r="A4195" s="1">
        <v>43275.708333475697</v>
      </c>
      <c r="B4195">
        <v>2304.3529894736839</v>
      </c>
    </row>
    <row r="4196" spans="1:2" x14ac:dyDescent="0.35">
      <c r="A4196" s="1">
        <v>43275.750000142398</v>
      </c>
      <c r="B4196">
        <v>2257.0028526315787</v>
      </c>
    </row>
    <row r="4197" spans="1:2" x14ac:dyDescent="0.35">
      <c r="A4197" s="1">
        <v>43275.791666809098</v>
      </c>
      <c r="B4197">
        <v>2208.9000315789472</v>
      </c>
    </row>
    <row r="4198" spans="1:2" x14ac:dyDescent="0.35">
      <c r="A4198" s="1">
        <v>43275.833333475799</v>
      </c>
      <c r="B4198">
        <v>2243.5131157894734</v>
      </c>
    </row>
    <row r="4199" spans="1:2" x14ac:dyDescent="0.35">
      <c r="A4199" s="1">
        <v>43275.8750001425</v>
      </c>
      <c r="B4199">
        <v>2260.0768105263151</v>
      </c>
    </row>
    <row r="4200" spans="1:2" x14ac:dyDescent="0.35">
      <c r="A4200" s="1">
        <v>43275.9166668092</v>
      </c>
      <c r="B4200">
        <v>2247.1971789473682</v>
      </c>
    </row>
    <row r="4201" spans="1:2" x14ac:dyDescent="0.35">
      <c r="A4201" s="1">
        <v>43275.958333475901</v>
      </c>
      <c r="B4201">
        <v>2244.4848631578943</v>
      </c>
    </row>
    <row r="4202" spans="1:2" x14ac:dyDescent="0.35">
      <c r="A4202" s="1">
        <v>43276.000000142601</v>
      </c>
      <c r="B4202">
        <v>2128.6103999999996</v>
      </c>
    </row>
    <row r="4203" spans="1:2" x14ac:dyDescent="0.35">
      <c r="A4203" s="1">
        <v>43276.041666809302</v>
      </c>
      <c r="B4203">
        <v>2167.9798736842104</v>
      </c>
    </row>
    <row r="4204" spans="1:2" x14ac:dyDescent="0.35">
      <c r="A4204" s="1">
        <v>43276.083333476003</v>
      </c>
      <c r="B4204">
        <v>2165.9495052631578</v>
      </c>
    </row>
    <row r="4205" spans="1:2" x14ac:dyDescent="0.35">
      <c r="A4205" s="1">
        <v>43276.125000142703</v>
      </c>
      <c r="B4205">
        <v>2164.3044315789471</v>
      </c>
    </row>
    <row r="4206" spans="1:2" x14ac:dyDescent="0.35">
      <c r="A4206" s="1">
        <v>43276.166666809397</v>
      </c>
      <c r="B4206">
        <v>2203.4380421052629</v>
      </c>
    </row>
    <row r="4207" spans="1:2" x14ac:dyDescent="0.35">
      <c r="A4207" s="1">
        <v>43276.208333476097</v>
      </c>
      <c r="B4207">
        <v>2361.4241368421049</v>
      </c>
    </row>
    <row r="4208" spans="1:2" x14ac:dyDescent="0.35">
      <c r="A4208" s="1">
        <v>43276.250000142798</v>
      </c>
      <c r="B4208">
        <v>2428.0085052631575</v>
      </c>
    </row>
    <row r="4209" spans="1:2" x14ac:dyDescent="0.35">
      <c r="A4209" s="1">
        <v>43276.291666809499</v>
      </c>
      <c r="B4209">
        <v>2546.8589999999999</v>
      </c>
    </row>
    <row r="4210" spans="1:2" x14ac:dyDescent="0.35">
      <c r="A4210" s="1">
        <v>43276.333333476199</v>
      </c>
      <c r="B4210">
        <v>2600.0473578947367</v>
      </c>
    </row>
    <row r="4211" spans="1:2" x14ac:dyDescent="0.35">
      <c r="A4211" s="1">
        <v>43276.3750001429</v>
      </c>
      <c r="B4211">
        <v>2613.2309368421047</v>
      </c>
    </row>
    <row r="4212" spans="1:2" x14ac:dyDescent="0.35">
      <c r="A4212" s="1">
        <v>43276.4166668096</v>
      </c>
      <c r="B4212">
        <v>2599.6244842105266</v>
      </c>
    </row>
    <row r="4213" spans="1:2" x14ac:dyDescent="0.35">
      <c r="A4213" s="1">
        <v>43276.458333476301</v>
      </c>
      <c r="B4213">
        <v>2629.1683894736843</v>
      </c>
    </row>
    <row r="4214" spans="1:2" x14ac:dyDescent="0.35">
      <c r="A4214" s="1">
        <v>43276.500000143002</v>
      </c>
      <c r="B4214">
        <v>2608.8496736842103</v>
      </c>
    </row>
    <row r="4215" spans="1:2" x14ac:dyDescent="0.35">
      <c r="A4215" s="1">
        <v>43276.541666809702</v>
      </c>
      <c r="B4215">
        <v>2551.3684736842106</v>
      </c>
    </row>
    <row r="4216" spans="1:2" x14ac:dyDescent="0.35">
      <c r="A4216" s="1">
        <v>43276.583333476403</v>
      </c>
      <c r="B4216">
        <v>2529.1599789473685</v>
      </c>
    </row>
    <row r="4217" spans="1:2" x14ac:dyDescent="0.35">
      <c r="A4217" s="1">
        <v>43276.625000143104</v>
      </c>
      <c r="B4217">
        <v>2486.0741684210525</v>
      </c>
    </row>
    <row r="4218" spans="1:2" x14ac:dyDescent="0.35">
      <c r="A4218" s="1">
        <v>43276.666666809797</v>
      </c>
      <c r="B4218">
        <v>2376.5224736842106</v>
      </c>
    </row>
    <row r="4219" spans="1:2" x14ac:dyDescent="0.35">
      <c r="A4219" s="1">
        <v>43276.708333476498</v>
      </c>
      <c r="B4219">
        <v>2315.4661894736842</v>
      </c>
    </row>
    <row r="4220" spans="1:2" x14ac:dyDescent="0.35">
      <c r="A4220" s="1">
        <v>43276.750000143198</v>
      </c>
      <c r="B4220">
        <v>2278.2046736842103</v>
      </c>
    </row>
    <row r="4221" spans="1:2" x14ac:dyDescent="0.35">
      <c r="A4221" s="1">
        <v>43276.791666809899</v>
      </c>
      <c r="B4221">
        <v>2257.5048631578943</v>
      </c>
    </row>
    <row r="4222" spans="1:2" x14ac:dyDescent="0.35">
      <c r="A4222" s="1">
        <v>43276.833333476599</v>
      </c>
      <c r="B4222">
        <v>2230.9692631578941</v>
      </c>
    </row>
    <row r="4223" spans="1:2" x14ac:dyDescent="0.35">
      <c r="A4223" s="1">
        <v>43276.8750001433</v>
      </c>
      <c r="B4223">
        <v>2234.5359473684211</v>
      </c>
    </row>
    <row r="4224" spans="1:2" x14ac:dyDescent="0.35">
      <c r="A4224" s="1">
        <v>43276.916666810001</v>
      </c>
      <c r="B4224">
        <v>2199.490042105263</v>
      </c>
    </row>
    <row r="4225" spans="1:2" x14ac:dyDescent="0.35">
      <c r="A4225" s="1">
        <v>43276.958333476701</v>
      </c>
      <c r="B4225">
        <v>1915.3189263157892</v>
      </c>
    </row>
    <row r="4226" spans="1:2" x14ac:dyDescent="0.35">
      <c r="A4226" s="1">
        <v>43277.000000143402</v>
      </c>
      <c r="B4226">
        <v>1876.1245263157891</v>
      </c>
    </row>
    <row r="4227" spans="1:2" x14ac:dyDescent="0.35">
      <c r="A4227" s="1">
        <v>43277.041666810102</v>
      </c>
      <c r="B4227">
        <v>1904.2890631578948</v>
      </c>
    </row>
    <row r="4228" spans="1:2" x14ac:dyDescent="0.35">
      <c r="A4228" s="1">
        <v>43277.083333476803</v>
      </c>
      <c r="B4228">
        <v>1886.7306315789474</v>
      </c>
    </row>
    <row r="4229" spans="1:2" x14ac:dyDescent="0.35">
      <c r="A4229" s="1">
        <v>43277.125000143496</v>
      </c>
      <c r="B4229">
        <v>1899.400705263158</v>
      </c>
    </row>
    <row r="4230" spans="1:2" x14ac:dyDescent="0.35">
      <c r="A4230" s="1">
        <v>43277.166666810197</v>
      </c>
      <c r="B4230">
        <v>1959.7757052631578</v>
      </c>
    </row>
    <row r="4231" spans="1:2" x14ac:dyDescent="0.35">
      <c r="A4231" s="1">
        <v>43277.208333476898</v>
      </c>
      <c r="B4231">
        <v>2216.5650315789467</v>
      </c>
    </row>
    <row r="4232" spans="1:2" x14ac:dyDescent="0.35">
      <c r="A4232" s="1">
        <v>43277.250000143598</v>
      </c>
      <c r="B4232">
        <v>2186.5584631578949</v>
      </c>
    </row>
    <row r="4233" spans="1:2" x14ac:dyDescent="0.35">
      <c r="A4233" s="1">
        <v>43277.291666810299</v>
      </c>
      <c r="B4233">
        <v>2226.5585999999998</v>
      </c>
    </row>
    <row r="4234" spans="1:2" x14ac:dyDescent="0.35">
      <c r="A4234" s="1">
        <v>43277.333333477</v>
      </c>
      <c r="B4234">
        <v>2306.7991578947363</v>
      </c>
    </row>
    <row r="4235" spans="1:2" x14ac:dyDescent="0.35">
      <c r="A4235" s="1">
        <v>43277.3750001437</v>
      </c>
      <c r="B4235">
        <v>2293.7738526315784</v>
      </c>
    </row>
    <row r="4236" spans="1:2" x14ac:dyDescent="0.35">
      <c r="A4236" s="1">
        <v>43277.416666810401</v>
      </c>
      <c r="B4236">
        <v>2333.4052736842104</v>
      </c>
    </row>
    <row r="4237" spans="1:2" x14ac:dyDescent="0.35">
      <c r="A4237" s="1">
        <v>43277.458333477101</v>
      </c>
      <c r="B4237">
        <v>2342.6393052631574</v>
      </c>
    </row>
    <row r="4238" spans="1:2" x14ac:dyDescent="0.35">
      <c r="A4238" s="1">
        <v>43277.500000143802</v>
      </c>
      <c r="B4238">
        <v>2355.3949263157888</v>
      </c>
    </row>
    <row r="4239" spans="1:2" x14ac:dyDescent="0.35">
      <c r="A4239" s="1">
        <v>43277.541666810503</v>
      </c>
      <c r="B4239">
        <v>2332.8026842105264</v>
      </c>
    </row>
    <row r="4240" spans="1:2" x14ac:dyDescent="0.35">
      <c r="A4240" s="1">
        <v>43277.583333477203</v>
      </c>
      <c r="B4240">
        <v>2336.0444210526312</v>
      </c>
    </row>
    <row r="4241" spans="1:2" x14ac:dyDescent="0.35">
      <c r="A4241" s="1">
        <v>43277.625000143897</v>
      </c>
      <c r="B4241">
        <v>2323.6292210526312</v>
      </c>
    </row>
    <row r="4242" spans="1:2" x14ac:dyDescent="0.35">
      <c r="A4242" s="1">
        <v>43277.666666810597</v>
      </c>
      <c r="B4242">
        <v>2150.9172631578945</v>
      </c>
    </row>
    <row r="4243" spans="1:2" x14ac:dyDescent="0.35">
      <c r="A4243" s="1">
        <v>43277.708333477298</v>
      </c>
      <c r="B4243">
        <v>2082.0750631578949</v>
      </c>
    </row>
    <row r="4244" spans="1:2" x14ac:dyDescent="0.35">
      <c r="A4244" s="1">
        <v>43277.750000143998</v>
      </c>
      <c r="B4244">
        <v>2042.9569263157894</v>
      </c>
    </row>
    <row r="4245" spans="1:2" x14ac:dyDescent="0.35">
      <c r="A4245" s="1">
        <v>43277.791666810699</v>
      </c>
      <c r="B4245">
        <v>2010.8775473684207</v>
      </c>
    </row>
    <row r="4246" spans="1:2" x14ac:dyDescent="0.35">
      <c r="A4246" s="1">
        <v>43277.8333334774</v>
      </c>
      <c r="B4246">
        <v>1991.532789473684</v>
      </c>
    </row>
    <row r="4247" spans="1:2" x14ac:dyDescent="0.35">
      <c r="A4247" s="1">
        <v>43277.8750001441</v>
      </c>
      <c r="B4247">
        <v>1950.7112210526311</v>
      </c>
    </row>
    <row r="4248" spans="1:2" x14ac:dyDescent="0.35">
      <c r="A4248" s="1">
        <v>43277.916666810801</v>
      </c>
      <c r="B4248">
        <v>1976.8984421052628</v>
      </c>
    </row>
    <row r="4249" spans="1:2" x14ac:dyDescent="0.35">
      <c r="A4249" s="1">
        <v>43277.958333477502</v>
      </c>
      <c r="B4249">
        <v>2138.7180315789469</v>
      </c>
    </row>
    <row r="4250" spans="1:2" x14ac:dyDescent="0.35">
      <c r="A4250" s="1">
        <v>43278.000000144202</v>
      </c>
      <c r="B4250">
        <v>2087.8708421052634</v>
      </c>
    </row>
    <row r="4251" spans="1:2" x14ac:dyDescent="0.35">
      <c r="A4251" s="1">
        <v>43278.041666810903</v>
      </c>
      <c r="B4251">
        <v>2152.2442421052624</v>
      </c>
    </row>
    <row r="4252" spans="1:2" x14ac:dyDescent="0.35">
      <c r="A4252" s="1">
        <v>43278.083333477603</v>
      </c>
      <c r="B4252">
        <v>2110.6783894736841</v>
      </c>
    </row>
    <row r="4253" spans="1:2" x14ac:dyDescent="0.35">
      <c r="A4253" s="1">
        <v>43278.125000144297</v>
      </c>
      <c r="B4253">
        <v>2098.3129263157894</v>
      </c>
    </row>
    <row r="4254" spans="1:2" x14ac:dyDescent="0.35">
      <c r="A4254" s="1">
        <v>43278.166666810997</v>
      </c>
      <c r="B4254">
        <v>2141.5813263157893</v>
      </c>
    </row>
    <row r="4255" spans="1:2" x14ac:dyDescent="0.35">
      <c r="A4255" s="1">
        <v>43278.208333477698</v>
      </c>
      <c r="B4255">
        <v>2308.4818105263153</v>
      </c>
    </row>
    <row r="4256" spans="1:2" x14ac:dyDescent="0.35">
      <c r="A4256" s="1">
        <v>43278.250000144399</v>
      </c>
      <c r="B4256">
        <v>2386.636294736842</v>
      </c>
    </row>
    <row r="4257" spans="1:2" x14ac:dyDescent="0.35">
      <c r="A4257" s="1">
        <v>43278.291666811099</v>
      </c>
      <c r="B4257">
        <v>2452.0165894736842</v>
      </c>
    </row>
    <row r="4258" spans="1:2" x14ac:dyDescent="0.35">
      <c r="A4258" s="1">
        <v>43278.3333334778</v>
      </c>
      <c r="B4258">
        <v>2464.9468421052629</v>
      </c>
    </row>
    <row r="4259" spans="1:2" x14ac:dyDescent="0.35">
      <c r="A4259" s="1">
        <v>43278.375000144501</v>
      </c>
      <c r="B4259">
        <v>2531.4359368421051</v>
      </c>
    </row>
    <row r="4260" spans="1:2" x14ac:dyDescent="0.35">
      <c r="A4260" s="1">
        <v>43278.416666811201</v>
      </c>
      <c r="B4260">
        <v>2557.6554315789467</v>
      </c>
    </row>
    <row r="4261" spans="1:2" x14ac:dyDescent="0.35">
      <c r="A4261" s="1">
        <v>43278.458333477902</v>
      </c>
      <c r="B4261">
        <v>2597.8355052631578</v>
      </c>
    </row>
    <row r="4262" spans="1:2" x14ac:dyDescent="0.35">
      <c r="A4262" s="1">
        <v>43278.500000144602</v>
      </c>
      <c r="B4262">
        <v>2549.7939157894739</v>
      </c>
    </row>
    <row r="4263" spans="1:2" x14ac:dyDescent="0.35">
      <c r="A4263" s="1">
        <v>43278.541666811303</v>
      </c>
      <c r="B4263">
        <v>2572.3463684210519</v>
      </c>
    </row>
    <row r="4264" spans="1:2" x14ac:dyDescent="0.35">
      <c r="A4264" s="1">
        <v>43278.583333478004</v>
      </c>
      <c r="B4264">
        <v>2559.1955052631574</v>
      </c>
    </row>
    <row r="4265" spans="1:2" x14ac:dyDescent="0.35">
      <c r="A4265" s="1">
        <v>43278.625000144697</v>
      </c>
      <c r="B4265">
        <v>2516.0011578947369</v>
      </c>
    </row>
    <row r="4266" spans="1:2" x14ac:dyDescent="0.35">
      <c r="A4266" s="1">
        <v>43278.666666811398</v>
      </c>
      <c r="B4266">
        <v>2376.5370631578949</v>
      </c>
    </row>
    <row r="4267" spans="1:2" x14ac:dyDescent="0.35">
      <c r="A4267" s="1">
        <v>43278.708333478098</v>
      </c>
      <c r="B4267">
        <v>2349.640705263158</v>
      </c>
    </row>
    <row r="4268" spans="1:2" x14ac:dyDescent="0.35">
      <c r="A4268" s="1">
        <v>43278.750000144799</v>
      </c>
      <c r="B4268">
        <v>2289.918252631579</v>
      </c>
    </row>
    <row r="4269" spans="1:2" x14ac:dyDescent="0.35">
      <c r="A4269" s="1">
        <v>43278.791666811601</v>
      </c>
      <c r="B4269">
        <v>2319.0899052631576</v>
      </c>
    </row>
    <row r="4270" spans="1:2" x14ac:dyDescent="0.35">
      <c r="A4270" s="1">
        <v>43278.833333478302</v>
      </c>
      <c r="B4270">
        <v>2301.2567052631575</v>
      </c>
    </row>
    <row r="4271" spans="1:2" x14ac:dyDescent="0.35">
      <c r="A4271" s="1">
        <v>43278.875000145003</v>
      </c>
      <c r="B4271">
        <v>2292.0865578947364</v>
      </c>
    </row>
    <row r="4272" spans="1:2" x14ac:dyDescent="0.35">
      <c r="A4272" s="1">
        <v>43278.916666811703</v>
      </c>
      <c r="B4272">
        <v>2205.495378947368</v>
      </c>
    </row>
    <row r="4273" spans="1:2" x14ac:dyDescent="0.35">
      <c r="A4273" s="1">
        <v>43278.958333478397</v>
      </c>
      <c r="B4273">
        <v>2062.7263263157893</v>
      </c>
    </row>
    <row r="4274" spans="1:2" x14ac:dyDescent="0.35">
      <c r="A4274" s="1">
        <v>43279.000000145097</v>
      </c>
      <c r="B4274">
        <v>1955.3482421052629</v>
      </c>
    </row>
    <row r="4275" spans="1:2" x14ac:dyDescent="0.35">
      <c r="A4275" s="1">
        <v>43279.041666811798</v>
      </c>
      <c r="B4275">
        <v>1944.945947368421</v>
      </c>
    </row>
    <row r="4276" spans="1:2" x14ac:dyDescent="0.35">
      <c r="A4276" s="1">
        <v>43279.083333478498</v>
      </c>
      <c r="B4276">
        <v>1934.5933894736845</v>
      </c>
    </row>
    <row r="4277" spans="1:2" x14ac:dyDescent="0.35">
      <c r="A4277" s="1">
        <v>43279.125000145199</v>
      </c>
      <c r="B4277">
        <v>1938.3453157894735</v>
      </c>
    </row>
    <row r="4278" spans="1:2" x14ac:dyDescent="0.35">
      <c r="A4278" s="1">
        <v>43279.1666668119</v>
      </c>
      <c r="B4278">
        <v>1995.6406105263154</v>
      </c>
    </row>
    <row r="4279" spans="1:2" x14ac:dyDescent="0.35">
      <c r="A4279" s="1">
        <v>43279.2083334786</v>
      </c>
      <c r="B4279">
        <v>2158.6647157894731</v>
      </c>
    </row>
    <row r="4280" spans="1:2" x14ac:dyDescent="0.35">
      <c r="A4280" s="1">
        <v>43279.250000145301</v>
      </c>
      <c r="B4280">
        <v>2232.6972315789467</v>
      </c>
    </row>
    <row r="4281" spans="1:2" x14ac:dyDescent="0.35">
      <c r="A4281" s="1">
        <v>43279.291666812001</v>
      </c>
      <c r="B4281">
        <v>2315.3764421052629</v>
      </c>
    </row>
    <row r="4282" spans="1:2" x14ac:dyDescent="0.35">
      <c r="A4282" s="1">
        <v>43279.333333478702</v>
      </c>
      <c r="B4282">
        <v>2240.4723157894732</v>
      </c>
    </row>
    <row r="4283" spans="1:2" x14ac:dyDescent="0.35">
      <c r="A4283" s="1">
        <v>43279.375000145403</v>
      </c>
      <c r="B4283">
        <v>2237.3240842105261</v>
      </c>
    </row>
    <row r="4284" spans="1:2" x14ac:dyDescent="0.35">
      <c r="A4284" s="1">
        <v>43279.416666812103</v>
      </c>
      <c r="B4284">
        <v>2308.4437894736839</v>
      </c>
    </row>
    <row r="4285" spans="1:2" x14ac:dyDescent="0.35">
      <c r="A4285" s="1">
        <v>43279.458333478797</v>
      </c>
      <c r="B4285">
        <v>2298.0910105263156</v>
      </c>
    </row>
    <row r="4286" spans="1:2" x14ac:dyDescent="0.35">
      <c r="A4286" s="1">
        <v>43279.500000145497</v>
      </c>
      <c r="B4286">
        <v>2312.2229052631578</v>
      </c>
    </row>
    <row r="4287" spans="1:2" x14ac:dyDescent="0.35">
      <c r="A4287" s="1">
        <v>43279.541666812198</v>
      </c>
      <c r="B4287">
        <v>2337.7224315789472</v>
      </c>
    </row>
    <row r="4288" spans="1:2" x14ac:dyDescent="0.35">
      <c r="A4288" s="1">
        <v>43279.583333478899</v>
      </c>
      <c r="B4288">
        <v>2372.026705263158</v>
      </c>
    </row>
    <row r="4289" spans="1:2" x14ac:dyDescent="0.35">
      <c r="A4289" s="1">
        <v>43279.625000145599</v>
      </c>
      <c r="B4289">
        <v>2397.5355157894737</v>
      </c>
    </row>
    <row r="4290" spans="1:2" x14ac:dyDescent="0.35">
      <c r="A4290" s="1">
        <v>43279.6666668123</v>
      </c>
      <c r="B4290">
        <v>2412.015789473684</v>
      </c>
    </row>
    <row r="4291" spans="1:2" x14ac:dyDescent="0.35">
      <c r="A4291" s="1">
        <v>43279.708333479</v>
      </c>
      <c r="B4291">
        <v>2431.4301789473679</v>
      </c>
    </row>
    <row r="4292" spans="1:2" x14ac:dyDescent="0.35">
      <c r="A4292" s="1">
        <v>43279.750000145701</v>
      </c>
      <c r="B4292">
        <v>2272.5959052631579</v>
      </c>
    </row>
    <row r="4293" spans="1:2" x14ac:dyDescent="0.35">
      <c r="A4293" s="1">
        <v>43279.791666812402</v>
      </c>
      <c r="B4293">
        <v>2211.5802947368416</v>
      </c>
    </row>
    <row r="4294" spans="1:2" x14ac:dyDescent="0.35">
      <c r="A4294" s="1">
        <v>43279.833333479102</v>
      </c>
      <c r="B4294">
        <v>2183.9071578947369</v>
      </c>
    </row>
    <row r="4295" spans="1:2" x14ac:dyDescent="0.35">
      <c r="A4295" s="1">
        <v>43279.875000145803</v>
      </c>
      <c r="B4295">
        <v>2147.741842105263</v>
      </c>
    </row>
    <row r="4296" spans="1:2" x14ac:dyDescent="0.35">
      <c r="A4296" s="1">
        <v>43279.916666812504</v>
      </c>
      <c r="B4296">
        <v>2124.4342736842104</v>
      </c>
    </row>
    <row r="4297" spans="1:2" x14ac:dyDescent="0.35">
      <c r="A4297" s="1">
        <v>43279.958333479197</v>
      </c>
      <c r="B4297">
        <v>2186.9380105263158</v>
      </c>
    </row>
    <row r="4298" spans="1:2" x14ac:dyDescent="0.35">
      <c r="A4298" s="1">
        <v>43280.000000145898</v>
      </c>
      <c r="B4298">
        <v>2211.7482947368417</v>
      </c>
    </row>
    <row r="4299" spans="1:2" x14ac:dyDescent="0.35">
      <c r="A4299" s="1">
        <v>43280.041666812598</v>
      </c>
      <c r="B4299">
        <v>2212.3418210526311</v>
      </c>
    </row>
    <row r="4300" spans="1:2" x14ac:dyDescent="0.35">
      <c r="A4300" s="1">
        <v>43280.083333479299</v>
      </c>
      <c r="B4300">
        <v>2210.1476526315787</v>
      </c>
    </row>
    <row r="4301" spans="1:2" x14ac:dyDescent="0.35">
      <c r="A4301" s="1">
        <v>43280.125000145999</v>
      </c>
      <c r="B4301">
        <v>2249.6535157894732</v>
      </c>
    </row>
    <row r="4302" spans="1:2" x14ac:dyDescent="0.35">
      <c r="A4302" s="1">
        <v>43280.1666668127</v>
      </c>
      <c r="B4302">
        <v>2312.0478315789474</v>
      </c>
    </row>
    <row r="4303" spans="1:2" x14ac:dyDescent="0.35">
      <c r="A4303" s="1">
        <v>43280.208333479401</v>
      </c>
      <c r="B4303">
        <v>2533.4689578947368</v>
      </c>
    </row>
    <row r="4304" spans="1:2" x14ac:dyDescent="0.35">
      <c r="A4304" s="1">
        <v>43280.250000146101</v>
      </c>
      <c r="B4304">
        <v>2593.0499368421051</v>
      </c>
    </row>
    <row r="4305" spans="1:2" x14ac:dyDescent="0.35">
      <c r="A4305" s="1">
        <v>43280.291666812802</v>
      </c>
      <c r="B4305">
        <v>2713.1442947368419</v>
      </c>
    </row>
    <row r="4306" spans="1:2" x14ac:dyDescent="0.35">
      <c r="A4306" s="1">
        <v>43280.333333479502</v>
      </c>
      <c r="B4306">
        <v>2755.9727999999996</v>
      </c>
    </row>
    <row r="4307" spans="1:2" x14ac:dyDescent="0.35">
      <c r="A4307" s="1">
        <v>43280.375000146203</v>
      </c>
      <c r="B4307">
        <v>2809.3888421052629</v>
      </c>
    </row>
    <row r="4308" spans="1:2" x14ac:dyDescent="0.35">
      <c r="A4308" s="1">
        <v>43280.416666812896</v>
      </c>
      <c r="B4308">
        <v>2827.7134421052633</v>
      </c>
    </row>
    <row r="4309" spans="1:2" x14ac:dyDescent="0.35">
      <c r="A4309" s="1">
        <v>43280.458333479597</v>
      </c>
      <c r="B4309">
        <v>2867.5351894736837</v>
      </c>
    </row>
    <row r="4310" spans="1:2" x14ac:dyDescent="0.35">
      <c r="A4310" s="1">
        <v>43280.500000146298</v>
      </c>
      <c r="B4310">
        <v>2875.6708105263156</v>
      </c>
    </row>
    <row r="4311" spans="1:2" x14ac:dyDescent="0.35">
      <c r="A4311" s="1">
        <v>43280.541666812998</v>
      </c>
      <c r="B4311">
        <v>2877.5966210526308</v>
      </c>
    </row>
    <row r="4312" spans="1:2" x14ac:dyDescent="0.35">
      <c r="A4312" s="1">
        <v>43280.583333479699</v>
      </c>
      <c r="B4312">
        <v>2808.3280105263157</v>
      </c>
    </row>
    <row r="4313" spans="1:2" x14ac:dyDescent="0.35">
      <c r="A4313" s="1">
        <v>43280.6250001464</v>
      </c>
      <c r="B4313">
        <v>2687.8163052631571</v>
      </c>
    </row>
    <row r="4314" spans="1:2" x14ac:dyDescent="0.35">
      <c r="A4314" s="1">
        <v>43280.6666668131</v>
      </c>
      <c r="B4314">
        <v>2463.5049157894732</v>
      </c>
    </row>
    <row r="4315" spans="1:2" x14ac:dyDescent="0.35">
      <c r="A4315" s="1">
        <v>43280.708333479801</v>
      </c>
      <c r="B4315">
        <v>2304.0490421052627</v>
      </c>
    </row>
    <row r="4316" spans="1:2" x14ac:dyDescent="0.35">
      <c r="A4316" s="1">
        <v>43280.750000146501</v>
      </c>
      <c r="B4316">
        <v>2458.5113368421048</v>
      </c>
    </row>
    <row r="4317" spans="1:2" x14ac:dyDescent="0.35">
      <c r="A4317" s="1">
        <v>43280.791666813202</v>
      </c>
      <c r="B4317">
        <v>2455.2671684210522</v>
      </c>
    </row>
    <row r="4318" spans="1:2" x14ac:dyDescent="0.35">
      <c r="A4318" s="1">
        <v>43280.833333479903</v>
      </c>
      <c r="B4318">
        <v>2438.2775052631573</v>
      </c>
    </row>
    <row r="4319" spans="1:2" x14ac:dyDescent="0.35">
      <c r="A4319" s="1">
        <v>43280.875000146603</v>
      </c>
      <c r="B4319">
        <v>2440.7740736842102</v>
      </c>
    </row>
    <row r="4320" spans="1:2" x14ac:dyDescent="0.35">
      <c r="A4320" s="1">
        <v>43280.916666813297</v>
      </c>
      <c r="B4320">
        <v>2381.2189578947368</v>
      </c>
    </row>
    <row r="4321" spans="1:2" x14ac:dyDescent="0.35">
      <c r="A4321" s="1">
        <v>43280.958333479997</v>
      </c>
      <c r="B4321">
        <v>2236.6699894736839</v>
      </c>
    </row>
    <row r="4322" spans="1:2" x14ac:dyDescent="0.35">
      <c r="A4322" s="1">
        <v>43281.000000146698</v>
      </c>
      <c r="B4322">
        <v>2058.2979789473679</v>
      </c>
    </row>
    <row r="4323" spans="1:2" x14ac:dyDescent="0.35">
      <c r="A4323" s="1">
        <v>43281.041666813398</v>
      </c>
      <c r="B4323">
        <v>2099.8430526315783</v>
      </c>
    </row>
    <row r="4324" spans="1:2" x14ac:dyDescent="0.35">
      <c r="A4324" s="1">
        <v>43281.083333480099</v>
      </c>
      <c r="B4324">
        <v>2091.1720421052632</v>
      </c>
    </row>
    <row r="4325" spans="1:2" x14ac:dyDescent="0.35">
      <c r="A4325" s="1">
        <v>43281.1250001468</v>
      </c>
      <c r="B4325">
        <v>2103.1325368421049</v>
      </c>
    </row>
    <row r="4326" spans="1:2" x14ac:dyDescent="0.35">
      <c r="A4326" s="1">
        <v>43281.1666668135</v>
      </c>
      <c r="B4326">
        <v>2171.963684210526</v>
      </c>
    </row>
    <row r="4327" spans="1:2" x14ac:dyDescent="0.35">
      <c r="A4327" s="1">
        <v>43281.208333480201</v>
      </c>
      <c r="B4327">
        <v>2359.6375894736839</v>
      </c>
    </row>
    <row r="4328" spans="1:2" x14ac:dyDescent="0.35">
      <c r="A4328" s="1">
        <v>43281.250000146902</v>
      </c>
      <c r="B4328">
        <v>2402.5945263157896</v>
      </c>
    </row>
    <row r="4329" spans="1:2" x14ac:dyDescent="0.35">
      <c r="A4329" s="1">
        <v>43281.291666813602</v>
      </c>
      <c r="B4329">
        <v>2531.758010526316</v>
      </c>
    </row>
    <row r="4330" spans="1:2" x14ac:dyDescent="0.35">
      <c r="A4330" s="1">
        <v>43281.333333480303</v>
      </c>
      <c r="B4330">
        <v>2566.9283684210523</v>
      </c>
    </row>
    <row r="4331" spans="1:2" x14ac:dyDescent="0.35">
      <c r="A4331" s="1">
        <v>43281.375000147003</v>
      </c>
      <c r="B4331">
        <v>2600.2180105263155</v>
      </c>
    </row>
    <row r="4332" spans="1:2" x14ac:dyDescent="0.35">
      <c r="A4332" s="1">
        <v>43281.416666813697</v>
      </c>
      <c r="B4332">
        <v>2583.918915789473</v>
      </c>
    </row>
    <row r="4333" spans="1:2" x14ac:dyDescent="0.35">
      <c r="A4333" s="1">
        <v>43281.458333480397</v>
      </c>
      <c r="B4333">
        <v>2603.5508210526314</v>
      </c>
    </row>
    <row r="4334" spans="1:2" x14ac:dyDescent="0.35">
      <c r="A4334" s="1">
        <v>43281.500000147098</v>
      </c>
      <c r="B4334">
        <v>2578.0592526315791</v>
      </c>
    </row>
    <row r="4335" spans="1:2" x14ac:dyDescent="0.35">
      <c r="A4335" s="1">
        <v>43281.541666813799</v>
      </c>
      <c r="B4335">
        <v>2586.8051999999998</v>
      </c>
    </row>
    <row r="4336" spans="1:2" x14ac:dyDescent="0.35">
      <c r="A4336" s="1">
        <v>43281.583333480499</v>
      </c>
      <c r="B4336">
        <v>2608.4071263157894</v>
      </c>
    </row>
    <row r="4337" spans="1:2" x14ac:dyDescent="0.35">
      <c r="A4337" s="1">
        <v>43281.6250001472</v>
      </c>
      <c r="B4337">
        <v>2548.7339684210524</v>
      </c>
    </row>
    <row r="4338" spans="1:2" x14ac:dyDescent="0.35">
      <c r="A4338" s="1">
        <v>43281.666666813901</v>
      </c>
      <c r="B4338">
        <v>2416.2016421052626</v>
      </c>
    </row>
    <row r="4339" spans="1:2" x14ac:dyDescent="0.35">
      <c r="A4339" s="1">
        <v>43281.708333480601</v>
      </c>
      <c r="B4339">
        <v>2393.9389894736837</v>
      </c>
    </row>
    <row r="4340" spans="1:2" x14ac:dyDescent="0.35">
      <c r="A4340" s="1">
        <v>43281.750000147302</v>
      </c>
      <c r="B4340">
        <v>2347.3156736842102</v>
      </c>
    </row>
    <row r="4341" spans="1:2" x14ac:dyDescent="0.35">
      <c r="A4341" s="1">
        <v>43281.791666814002</v>
      </c>
      <c r="B4341">
        <v>2371.8792631578945</v>
      </c>
    </row>
    <row r="4342" spans="1:2" x14ac:dyDescent="0.35">
      <c r="A4342" s="1">
        <v>43281.833333480703</v>
      </c>
      <c r="B4342">
        <v>2314.2382421052625</v>
      </c>
    </row>
    <row r="4343" spans="1:2" x14ac:dyDescent="0.35">
      <c r="A4343" s="1">
        <v>43281.875000147404</v>
      </c>
      <c r="B4343">
        <v>2279.3125894736836</v>
      </c>
    </row>
    <row r="4344" spans="1:2" x14ac:dyDescent="0.35">
      <c r="A4344" s="1">
        <v>43281.916666814097</v>
      </c>
      <c r="B4344">
        <v>2220.162884210526</v>
      </c>
    </row>
    <row r="4345" spans="1:2" x14ac:dyDescent="0.35">
      <c r="A4345" s="1">
        <v>43281.958333480798</v>
      </c>
      <c r="B4345">
        <v>2100.1010210526315</v>
      </c>
    </row>
    <row r="4346" spans="1:2" x14ac:dyDescent="0.35">
      <c r="A4346" s="1">
        <v>43282.000000147498</v>
      </c>
      <c r="B4346">
        <v>1904.482042105263</v>
      </c>
    </row>
    <row r="4347" spans="1:2" x14ac:dyDescent="0.35">
      <c r="A4347" s="1">
        <v>43282.041666814199</v>
      </c>
      <c r="B4347">
        <v>1739.1651789473683</v>
      </c>
    </row>
    <row r="4348" spans="1:2" x14ac:dyDescent="0.35">
      <c r="A4348" s="1">
        <v>43282.083333480899</v>
      </c>
      <c r="B4348">
        <v>1743.0581368421049</v>
      </c>
    </row>
    <row r="4349" spans="1:2" x14ac:dyDescent="0.35">
      <c r="A4349" s="1">
        <v>43282.1250001476</v>
      </c>
      <c r="B4349">
        <v>2003.8120421052629</v>
      </c>
    </row>
    <row r="4350" spans="1:2" x14ac:dyDescent="0.35">
      <c r="A4350" s="1">
        <v>43282.166666814301</v>
      </c>
      <c r="B4350">
        <v>2056.4088631578948</v>
      </c>
    </row>
    <row r="4351" spans="1:2" x14ac:dyDescent="0.35">
      <c r="A4351" s="1">
        <v>43282.208333481001</v>
      </c>
      <c r="B4351">
        <v>2083.6343684210524</v>
      </c>
    </row>
    <row r="4352" spans="1:2" x14ac:dyDescent="0.35">
      <c r="A4352" s="1">
        <v>43282.250000147702</v>
      </c>
      <c r="B4352">
        <v>2012.428010526316</v>
      </c>
    </row>
    <row r="4353" spans="1:2" x14ac:dyDescent="0.35">
      <c r="A4353" s="1">
        <v>43282.291666814403</v>
      </c>
      <c r="B4353">
        <v>2058.8225368421049</v>
      </c>
    </row>
    <row r="4354" spans="1:2" x14ac:dyDescent="0.35">
      <c r="A4354" s="1">
        <v>43282.333333481103</v>
      </c>
      <c r="B4354">
        <v>2065.3422631578946</v>
      </c>
    </row>
    <row r="4355" spans="1:2" x14ac:dyDescent="0.35">
      <c r="A4355" s="1">
        <v>43282.375000147797</v>
      </c>
      <c r="B4355">
        <v>2058.341526315789</v>
      </c>
    </row>
    <row r="4356" spans="1:2" x14ac:dyDescent="0.35">
      <c r="A4356" s="1">
        <v>43282.416666814497</v>
      </c>
      <c r="B4356">
        <v>2074.9713157894735</v>
      </c>
    </row>
    <row r="4357" spans="1:2" x14ac:dyDescent="0.35">
      <c r="A4357" s="1">
        <v>43282.458333481198</v>
      </c>
      <c r="B4357">
        <v>1925.2594421052629</v>
      </c>
    </row>
    <row r="4358" spans="1:2" x14ac:dyDescent="0.35">
      <c r="A4358" s="1">
        <v>43282.500000147898</v>
      </c>
      <c r="B4358">
        <v>1876.0380947368419</v>
      </c>
    </row>
    <row r="4359" spans="1:2" x14ac:dyDescent="0.35">
      <c r="A4359" s="1">
        <v>43282.541666814599</v>
      </c>
      <c r="B4359">
        <v>2164.6541368421053</v>
      </c>
    </row>
    <row r="4360" spans="1:2" x14ac:dyDescent="0.35">
      <c r="A4360" s="1">
        <v>43282.5833334813</v>
      </c>
      <c r="B4360">
        <v>2276.5704315789471</v>
      </c>
    </row>
    <row r="4361" spans="1:2" x14ac:dyDescent="0.35">
      <c r="A4361" s="1">
        <v>43282.625000148</v>
      </c>
      <c r="B4361">
        <v>2320.3158631578945</v>
      </c>
    </row>
    <row r="4362" spans="1:2" x14ac:dyDescent="0.35">
      <c r="A4362" s="1">
        <v>43282.666666814701</v>
      </c>
      <c r="B4362">
        <v>2241.7698947368417</v>
      </c>
    </row>
    <row r="4363" spans="1:2" x14ac:dyDescent="0.35">
      <c r="A4363" s="1">
        <v>43282.708333481401</v>
      </c>
      <c r="B4363">
        <v>2204.4539999999997</v>
      </c>
    </row>
    <row r="4364" spans="1:2" x14ac:dyDescent="0.35">
      <c r="A4364" s="1">
        <v>43282.750000148102</v>
      </c>
      <c r="B4364">
        <v>2172.9710210526314</v>
      </c>
    </row>
    <row r="4365" spans="1:2" x14ac:dyDescent="0.35">
      <c r="A4365" s="1">
        <v>43282.791666814803</v>
      </c>
      <c r="B4365">
        <v>2093.2388842105261</v>
      </c>
    </row>
    <row r="4366" spans="1:2" x14ac:dyDescent="0.35">
      <c r="A4366" s="1">
        <v>43282.833333481503</v>
      </c>
      <c r="B4366">
        <v>2092.5164842105264</v>
      </c>
    </row>
    <row r="4367" spans="1:2" x14ac:dyDescent="0.35">
      <c r="A4367" s="1">
        <v>43282.875000148197</v>
      </c>
      <c r="B4367">
        <v>1912.9406210526315</v>
      </c>
    </row>
    <row r="4368" spans="1:2" x14ac:dyDescent="0.35">
      <c r="A4368" s="1">
        <v>43282.916666814897</v>
      </c>
      <c r="B4368">
        <v>1834.4364315789471</v>
      </c>
    </row>
    <row r="4369" spans="1:2" x14ac:dyDescent="0.35">
      <c r="A4369" s="1">
        <v>43282.958333481598</v>
      </c>
      <c r="B4369">
        <v>2118.4643052631577</v>
      </c>
    </row>
    <row r="4370" spans="1:2" x14ac:dyDescent="0.35">
      <c r="A4370" s="1">
        <v>43283.000000148299</v>
      </c>
      <c r="B4370">
        <v>2095.245378947368</v>
      </c>
    </row>
    <row r="4371" spans="1:2" x14ac:dyDescent="0.35">
      <c r="A4371" s="1">
        <v>43283.041666814999</v>
      </c>
      <c r="B4371">
        <v>2155.4203263157888</v>
      </c>
    </row>
    <row r="4372" spans="1:2" x14ac:dyDescent="0.35">
      <c r="A4372" s="1">
        <v>43283.0833334817</v>
      </c>
      <c r="B4372">
        <v>2159.2536</v>
      </c>
    </row>
    <row r="4373" spans="1:2" x14ac:dyDescent="0.35">
      <c r="A4373" s="1">
        <v>43283.1250001484</v>
      </c>
      <c r="B4373">
        <v>2169.4704315789472</v>
      </c>
    </row>
    <row r="4374" spans="1:2" x14ac:dyDescent="0.35">
      <c r="A4374" s="1">
        <v>43283.166666815101</v>
      </c>
      <c r="B4374">
        <v>2165.6163789473685</v>
      </c>
    </row>
    <row r="4375" spans="1:2" x14ac:dyDescent="0.35">
      <c r="A4375" s="1">
        <v>43283.208333481802</v>
      </c>
      <c r="B4375">
        <v>2254.9859684210519</v>
      </c>
    </row>
    <row r="4376" spans="1:2" x14ac:dyDescent="0.35">
      <c r="A4376" s="1">
        <v>43283.250000148502</v>
      </c>
      <c r="B4376">
        <v>2317.8473684210517</v>
      </c>
    </row>
    <row r="4377" spans="1:2" x14ac:dyDescent="0.35">
      <c r="A4377" s="1">
        <v>43283.291666815203</v>
      </c>
      <c r="B4377">
        <v>2414.7528631578944</v>
      </c>
    </row>
    <row r="4378" spans="1:2" x14ac:dyDescent="0.35">
      <c r="A4378" s="1">
        <v>43283.333333481904</v>
      </c>
      <c r="B4378">
        <v>2482.6058526315787</v>
      </c>
    </row>
    <row r="4379" spans="1:2" x14ac:dyDescent="0.35">
      <c r="A4379" s="1">
        <v>43283.375000148597</v>
      </c>
      <c r="B4379">
        <v>2517.9070736842104</v>
      </c>
    </row>
    <row r="4380" spans="1:2" x14ac:dyDescent="0.35">
      <c r="A4380" s="1">
        <v>43283.416666815298</v>
      </c>
      <c r="B4380">
        <v>2536.494947368421</v>
      </c>
    </row>
    <row r="4381" spans="1:2" x14ac:dyDescent="0.35">
      <c r="A4381" s="1">
        <v>43283.458333481998</v>
      </c>
      <c r="B4381">
        <v>2554.9674315789471</v>
      </c>
    </row>
    <row r="4382" spans="1:2" x14ac:dyDescent="0.35">
      <c r="A4382" s="1">
        <v>43283.500000148699</v>
      </c>
      <c r="B4382">
        <v>2456.3200421052629</v>
      </c>
    </row>
    <row r="4383" spans="1:2" x14ac:dyDescent="0.35">
      <c r="A4383" s="1">
        <v>43283.541666815399</v>
      </c>
      <c r="B4383">
        <v>2442.8139473684205</v>
      </c>
    </row>
    <row r="4384" spans="1:2" x14ac:dyDescent="0.35">
      <c r="A4384" s="1">
        <v>43283.5833334821</v>
      </c>
      <c r="B4384">
        <v>2432.0825052631576</v>
      </c>
    </row>
    <row r="4385" spans="1:2" x14ac:dyDescent="0.35">
      <c r="A4385" s="1">
        <v>43283.625000148801</v>
      </c>
      <c r="B4385">
        <v>2381.8723894736841</v>
      </c>
    </row>
    <row r="4386" spans="1:2" x14ac:dyDescent="0.35">
      <c r="A4386" s="1">
        <v>43283.666666815501</v>
      </c>
      <c r="B4386">
        <v>2274.1443789473683</v>
      </c>
    </row>
    <row r="4387" spans="1:2" x14ac:dyDescent="0.35">
      <c r="A4387" s="1">
        <v>43283.708333482202</v>
      </c>
      <c r="B4387">
        <v>2188.3682210526313</v>
      </c>
    </row>
    <row r="4388" spans="1:2" x14ac:dyDescent="0.35">
      <c r="A4388" s="1">
        <v>43283.750000148902</v>
      </c>
      <c r="B4388">
        <v>2172.2994631578949</v>
      </c>
    </row>
    <row r="4389" spans="1:2" x14ac:dyDescent="0.35">
      <c r="A4389" s="1">
        <v>43283.791666815603</v>
      </c>
      <c r="B4389">
        <v>2116.1596105263156</v>
      </c>
    </row>
    <row r="4390" spans="1:2" x14ac:dyDescent="0.35">
      <c r="A4390" s="1">
        <v>43283.833333482296</v>
      </c>
      <c r="B4390">
        <v>2150.4232105263154</v>
      </c>
    </row>
    <row r="4391" spans="1:2" x14ac:dyDescent="0.35">
      <c r="A4391" s="1">
        <v>43283.875000148997</v>
      </c>
      <c r="B4391">
        <v>2180.2264105263157</v>
      </c>
    </row>
    <row r="4392" spans="1:2" x14ac:dyDescent="0.35">
      <c r="A4392" s="1">
        <v>43283.916666815698</v>
      </c>
      <c r="B4392">
        <v>2086.2962842105258</v>
      </c>
    </row>
    <row r="4393" spans="1:2" x14ac:dyDescent="0.35">
      <c r="A4393" s="1">
        <v>43283.958333482398</v>
      </c>
      <c r="B4393">
        <v>2163.3839684210525</v>
      </c>
    </row>
    <row r="4394" spans="1:2" x14ac:dyDescent="0.35">
      <c r="A4394" s="1">
        <v>43284.000000149099</v>
      </c>
      <c r="B4394">
        <v>2064.3004421052628</v>
      </c>
    </row>
    <row r="4395" spans="1:2" x14ac:dyDescent="0.35">
      <c r="A4395" s="1">
        <v>43284.0416668158</v>
      </c>
      <c r="B4395">
        <v>2146.266978947368</v>
      </c>
    </row>
    <row r="4396" spans="1:2" x14ac:dyDescent="0.35">
      <c r="A4396" s="1">
        <v>43284.0833334825</v>
      </c>
      <c r="B4396">
        <v>2234.2781999999997</v>
      </c>
    </row>
    <row r="4397" spans="1:2" x14ac:dyDescent="0.35">
      <c r="A4397" s="1">
        <v>43284.125000149201</v>
      </c>
      <c r="B4397">
        <v>2237.563484210526</v>
      </c>
    </row>
    <row r="4398" spans="1:2" x14ac:dyDescent="0.35">
      <c r="A4398" s="1">
        <v>43284.166666815901</v>
      </c>
      <c r="B4398">
        <v>2246.0072526315785</v>
      </c>
    </row>
    <row r="4399" spans="1:2" x14ac:dyDescent="0.35">
      <c r="A4399" s="1">
        <v>43284.208333482602</v>
      </c>
      <c r="B4399">
        <v>2432.8223684210525</v>
      </c>
    </row>
    <row r="4400" spans="1:2" x14ac:dyDescent="0.35">
      <c r="A4400" s="1">
        <v>43284.250000149303</v>
      </c>
      <c r="B4400">
        <v>2451.1847684210525</v>
      </c>
    </row>
    <row r="4401" spans="1:2" x14ac:dyDescent="0.35">
      <c r="A4401" s="1">
        <v>43284.291666816003</v>
      </c>
      <c r="B4401">
        <v>2505.4295368421049</v>
      </c>
    </row>
    <row r="4402" spans="1:2" x14ac:dyDescent="0.35">
      <c r="A4402" s="1">
        <v>43284.333333482697</v>
      </c>
      <c r="B4402">
        <v>2545.9590947368415</v>
      </c>
    </row>
    <row r="4403" spans="1:2" x14ac:dyDescent="0.35">
      <c r="A4403" s="1">
        <v>43284.375000149397</v>
      </c>
      <c r="B4403">
        <v>2557.2515684210525</v>
      </c>
    </row>
    <row r="4404" spans="1:2" x14ac:dyDescent="0.35">
      <c r="A4404" s="1">
        <v>43284.416666816098</v>
      </c>
      <c r="B4404">
        <v>2565.6533368421051</v>
      </c>
    </row>
    <row r="4405" spans="1:2" x14ac:dyDescent="0.35">
      <c r="A4405" s="1">
        <v>43284.458333482798</v>
      </c>
      <c r="B4405">
        <v>2552.8439999999996</v>
      </c>
    </row>
    <row r="4406" spans="1:2" x14ac:dyDescent="0.35">
      <c r="A4406" s="1">
        <v>43284.500000149499</v>
      </c>
      <c r="B4406">
        <v>2554.0982526315784</v>
      </c>
    </row>
    <row r="4407" spans="1:2" x14ac:dyDescent="0.35">
      <c r="A4407" s="1">
        <v>43284.5416668162</v>
      </c>
      <c r="B4407">
        <v>2539.9060105263156</v>
      </c>
    </row>
    <row r="4408" spans="1:2" x14ac:dyDescent="0.35">
      <c r="A4408" s="1">
        <v>43284.5833334829</v>
      </c>
      <c r="B4408">
        <v>2490.7865684210528</v>
      </c>
    </row>
    <row r="4409" spans="1:2" x14ac:dyDescent="0.35">
      <c r="A4409" s="1">
        <v>43284.625000149601</v>
      </c>
      <c r="B4409">
        <v>2450.6325789473681</v>
      </c>
    </row>
    <row r="4410" spans="1:2" x14ac:dyDescent="0.35">
      <c r="A4410" s="1">
        <v>43284.666666816302</v>
      </c>
      <c r="B4410">
        <v>2314.6516105263158</v>
      </c>
    </row>
    <row r="4411" spans="1:2" x14ac:dyDescent="0.35">
      <c r="A4411" s="1">
        <v>43284.708333483002</v>
      </c>
      <c r="B4411">
        <v>2284.203378947368</v>
      </c>
    </row>
    <row r="4412" spans="1:2" x14ac:dyDescent="0.35">
      <c r="A4412" s="1">
        <v>43284.750000149703</v>
      </c>
      <c r="B4412">
        <v>2271.6484736842099</v>
      </c>
    </row>
    <row r="4413" spans="1:2" x14ac:dyDescent="0.35">
      <c r="A4413" s="1">
        <v>43284.791666816403</v>
      </c>
      <c r="B4413">
        <v>2257.0592210526315</v>
      </c>
    </row>
    <row r="4414" spans="1:2" x14ac:dyDescent="0.35">
      <c r="A4414" s="1">
        <v>43284.833333483097</v>
      </c>
      <c r="B4414">
        <v>2236.5985894736837</v>
      </c>
    </row>
    <row r="4415" spans="1:2" x14ac:dyDescent="0.35">
      <c r="A4415" s="1">
        <v>43284.875000149797</v>
      </c>
      <c r="B4415">
        <v>2188.5426315789468</v>
      </c>
    </row>
    <row r="4416" spans="1:2" x14ac:dyDescent="0.35">
      <c r="A4416" s="1">
        <v>43284.916666816498</v>
      </c>
      <c r="B4416">
        <v>2148.1253684210528</v>
      </c>
    </row>
    <row r="4417" spans="1:2" x14ac:dyDescent="0.35">
      <c r="A4417" s="1">
        <v>43284.958333483199</v>
      </c>
      <c r="B4417">
        <v>2396.0504842105261</v>
      </c>
    </row>
    <row r="4418" spans="1:2" x14ac:dyDescent="0.35">
      <c r="A4418" s="1">
        <v>43285.000000149899</v>
      </c>
      <c r="B4418">
        <v>2318.2304526315793</v>
      </c>
    </row>
    <row r="4419" spans="1:2" x14ac:dyDescent="0.35">
      <c r="A4419" s="1">
        <v>43285.0416668166</v>
      </c>
      <c r="B4419">
        <v>2305.5594947368418</v>
      </c>
    </row>
    <row r="4420" spans="1:2" x14ac:dyDescent="0.35">
      <c r="A4420" s="1">
        <v>43285.083333483301</v>
      </c>
      <c r="B4420">
        <v>2346.9646421052626</v>
      </c>
    </row>
    <row r="4421" spans="1:2" x14ac:dyDescent="0.35">
      <c r="A4421" s="1">
        <v>43285.125000150001</v>
      </c>
      <c r="B4421">
        <v>2355.360221052631</v>
      </c>
    </row>
    <row r="4422" spans="1:2" x14ac:dyDescent="0.35">
      <c r="A4422" s="1">
        <v>43285.166666816702</v>
      </c>
      <c r="B4422">
        <v>2382.1223999999997</v>
      </c>
    </row>
    <row r="4423" spans="1:2" x14ac:dyDescent="0.35">
      <c r="A4423" s="1">
        <v>43285.208333483402</v>
      </c>
      <c r="B4423">
        <v>2538.6720947368422</v>
      </c>
    </row>
    <row r="4424" spans="1:2" x14ac:dyDescent="0.35">
      <c r="A4424" s="1">
        <v>43285.250000150103</v>
      </c>
      <c r="B4424">
        <v>2595.7089789473685</v>
      </c>
    </row>
    <row r="4425" spans="1:2" x14ac:dyDescent="0.35">
      <c r="A4425" s="1">
        <v>43285.291666816804</v>
      </c>
      <c r="B4425">
        <v>2647.0435894736838</v>
      </c>
    </row>
    <row r="4426" spans="1:2" x14ac:dyDescent="0.35">
      <c r="A4426" s="1">
        <v>43285.333333483497</v>
      </c>
      <c r="B4426">
        <v>2644.1511157894734</v>
      </c>
    </row>
    <row r="4427" spans="1:2" x14ac:dyDescent="0.35">
      <c r="A4427" s="1">
        <v>43285.375000150198</v>
      </c>
      <c r="B4427">
        <v>2661.1878631578948</v>
      </c>
    </row>
    <row r="4428" spans="1:2" x14ac:dyDescent="0.35">
      <c r="A4428" s="1">
        <v>43285.416666816898</v>
      </c>
      <c r="B4428">
        <v>2706.6632526315793</v>
      </c>
    </row>
    <row r="4429" spans="1:2" x14ac:dyDescent="0.35">
      <c r="A4429" s="1">
        <v>43285.458333483599</v>
      </c>
      <c r="B4429">
        <v>2710.8992842105258</v>
      </c>
    </row>
    <row r="4430" spans="1:2" x14ac:dyDescent="0.35">
      <c r="A4430" s="1">
        <v>43285.500000150401</v>
      </c>
      <c r="B4430">
        <v>2667.3967894736838</v>
      </c>
    </row>
    <row r="4431" spans="1:2" x14ac:dyDescent="0.35">
      <c r="A4431" s="1">
        <v>43285.541666817102</v>
      </c>
      <c r="B4431">
        <v>2667.9595894736844</v>
      </c>
    </row>
    <row r="4432" spans="1:2" x14ac:dyDescent="0.35">
      <c r="A4432" s="1">
        <v>43285.583333483803</v>
      </c>
      <c r="B4432">
        <v>2617.9488631578943</v>
      </c>
    </row>
    <row r="4433" spans="1:2" x14ac:dyDescent="0.35">
      <c r="A4433" s="1">
        <v>43285.625000150503</v>
      </c>
      <c r="B4433">
        <v>2569.8016105263155</v>
      </c>
    </row>
    <row r="4434" spans="1:2" x14ac:dyDescent="0.35">
      <c r="A4434" s="1">
        <v>43285.666666817197</v>
      </c>
      <c r="B4434">
        <v>2401.1740421052627</v>
      </c>
    </row>
    <row r="4435" spans="1:2" x14ac:dyDescent="0.35">
      <c r="A4435" s="1">
        <v>43285.708333483897</v>
      </c>
      <c r="B4435">
        <v>2394.6711157894733</v>
      </c>
    </row>
    <row r="4436" spans="1:2" x14ac:dyDescent="0.35">
      <c r="A4436" s="1">
        <v>43285.750000150598</v>
      </c>
      <c r="B4436">
        <v>2311.4797263157889</v>
      </c>
    </row>
    <row r="4437" spans="1:2" x14ac:dyDescent="0.35">
      <c r="A4437" s="1">
        <v>43285.791666817298</v>
      </c>
      <c r="B4437">
        <v>2325.4345578947368</v>
      </c>
    </row>
    <row r="4438" spans="1:2" x14ac:dyDescent="0.35">
      <c r="A4438" s="1">
        <v>43285.833333483999</v>
      </c>
      <c r="B4438">
        <v>2311.8172736842098</v>
      </c>
    </row>
    <row r="4439" spans="1:2" x14ac:dyDescent="0.35">
      <c r="A4439" s="1">
        <v>43285.8750001507</v>
      </c>
      <c r="B4439">
        <v>2289.7093578947365</v>
      </c>
    </row>
    <row r="4440" spans="1:2" x14ac:dyDescent="0.35">
      <c r="A4440" s="1">
        <v>43285.9166668174</v>
      </c>
      <c r="B4440">
        <v>2246.1527052631577</v>
      </c>
    </row>
    <row r="4441" spans="1:2" x14ac:dyDescent="0.35">
      <c r="A4441" s="1">
        <v>43285.958333484101</v>
      </c>
      <c r="B4441">
        <v>2088.647178947368</v>
      </c>
    </row>
    <row r="4442" spans="1:2" x14ac:dyDescent="0.35">
      <c r="A4442" s="1">
        <v>43286.000000150801</v>
      </c>
      <c r="B4442">
        <v>2055.3458210526314</v>
      </c>
    </row>
    <row r="4443" spans="1:2" x14ac:dyDescent="0.35">
      <c r="A4443" s="1">
        <v>43286.041666817502</v>
      </c>
      <c r="B4443">
        <v>2052.9204315789475</v>
      </c>
    </row>
    <row r="4444" spans="1:2" x14ac:dyDescent="0.35">
      <c r="A4444" s="1">
        <v>43286.083333484203</v>
      </c>
      <c r="B4444">
        <v>2094.2895473684207</v>
      </c>
    </row>
    <row r="4445" spans="1:2" x14ac:dyDescent="0.35">
      <c r="A4445" s="1">
        <v>43286.125000150903</v>
      </c>
      <c r="B4445">
        <v>2116.1339684210529</v>
      </c>
    </row>
    <row r="4446" spans="1:2" x14ac:dyDescent="0.35">
      <c r="A4446" s="1">
        <v>43286.166666817597</v>
      </c>
      <c r="B4446">
        <v>2103.7926000000002</v>
      </c>
    </row>
    <row r="4447" spans="1:2" x14ac:dyDescent="0.35">
      <c r="A4447" s="1">
        <v>43286.208333484297</v>
      </c>
      <c r="B4447">
        <v>2205.4175684210527</v>
      </c>
    </row>
    <row r="4448" spans="1:2" x14ac:dyDescent="0.35">
      <c r="A4448" s="1">
        <v>43286.250000150998</v>
      </c>
      <c r="B4448">
        <v>2207.8668315789473</v>
      </c>
    </row>
    <row r="4449" spans="1:2" x14ac:dyDescent="0.35">
      <c r="A4449" s="1">
        <v>43286.291666817699</v>
      </c>
      <c r="B4449">
        <v>2268.8439789473678</v>
      </c>
    </row>
    <row r="4450" spans="1:2" x14ac:dyDescent="0.35">
      <c r="A4450" s="1">
        <v>43286.333333484399</v>
      </c>
      <c r="B4450">
        <v>2271.7634210526317</v>
      </c>
    </row>
    <row r="4451" spans="1:2" x14ac:dyDescent="0.35">
      <c r="A4451" s="1">
        <v>43286.3750001511</v>
      </c>
      <c r="B4451">
        <v>2289.8293894736835</v>
      </c>
    </row>
    <row r="4452" spans="1:2" x14ac:dyDescent="0.35">
      <c r="A4452" s="1">
        <v>43286.4166668178</v>
      </c>
      <c r="B4452">
        <v>2266.4707578947368</v>
      </c>
    </row>
    <row r="4453" spans="1:2" x14ac:dyDescent="0.35">
      <c r="A4453" s="1">
        <v>43286.458333484501</v>
      </c>
      <c r="B4453">
        <v>2279.1428210526319</v>
      </c>
    </row>
    <row r="4454" spans="1:2" x14ac:dyDescent="0.35">
      <c r="A4454" s="1">
        <v>43286.500000151202</v>
      </c>
      <c r="B4454">
        <v>2295.3793578947366</v>
      </c>
    </row>
    <row r="4455" spans="1:2" x14ac:dyDescent="0.35">
      <c r="A4455" s="1">
        <v>43286.541666817902</v>
      </c>
      <c r="B4455">
        <v>2287.6595368421049</v>
      </c>
    </row>
    <row r="4456" spans="1:2" x14ac:dyDescent="0.35">
      <c r="A4456" s="1">
        <v>43286.583333484603</v>
      </c>
      <c r="B4456">
        <v>2295.284747368421</v>
      </c>
    </row>
    <row r="4457" spans="1:2" x14ac:dyDescent="0.35">
      <c r="A4457" s="1">
        <v>43286.625000151304</v>
      </c>
      <c r="B4457">
        <v>2351.7643578947363</v>
      </c>
    </row>
    <row r="4458" spans="1:2" x14ac:dyDescent="0.35">
      <c r="A4458" s="1">
        <v>43286.666666817997</v>
      </c>
      <c r="B4458">
        <v>2376.4742842105261</v>
      </c>
    </row>
    <row r="4459" spans="1:2" x14ac:dyDescent="0.35">
      <c r="A4459" s="1">
        <v>43286.708333484698</v>
      </c>
      <c r="B4459">
        <v>2378.9547157894735</v>
      </c>
    </row>
    <row r="4460" spans="1:2" x14ac:dyDescent="0.35">
      <c r="A4460" s="1">
        <v>43286.750000151398</v>
      </c>
      <c r="B4460">
        <v>2374.1866105263157</v>
      </c>
    </row>
    <row r="4461" spans="1:2" x14ac:dyDescent="0.35">
      <c r="A4461" s="1">
        <v>43286.791666818099</v>
      </c>
      <c r="B4461">
        <v>2353.7819052631576</v>
      </c>
    </row>
    <row r="4462" spans="1:2" x14ac:dyDescent="0.35">
      <c r="A4462" s="1">
        <v>43286.833333484799</v>
      </c>
      <c r="B4462">
        <v>2316.1815157894735</v>
      </c>
    </row>
    <row r="4463" spans="1:2" x14ac:dyDescent="0.35">
      <c r="A4463" s="1">
        <v>43286.8750001515</v>
      </c>
      <c r="B4463">
        <v>2324.0021368421053</v>
      </c>
    </row>
    <row r="4464" spans="1:2" x14ac:dyDescent="0.35">
      <c r="A4464" s="1">
        <v>43286.916666818201</v>
      </c>
      <c r="B4464">
        <v>2227.9678105263156</v>
      </c>
    </row>
    <row r="4465" spans="1:2" x14ac:dyDescent="0.35">
      <c r="A4465" s="1">
        <v>43286.958333484901</v>
      </c>
      <c r="B4465">
        <v>2264.0535473684208</v>
      </c>
    </row>
    <row r="4466" spans="1:2" x14ac:dyDescent="0.35">
      <c r="A4466" s="1">
        <v>43287.000000151602</v>
      </c>
      <c r="B4466">
        <v>2167.2375789473681</v>
      </c>
    </row>
    <row r="4467" spans="1:2" x14ac:dyDescent="0.35">
      <c r="A4467" s="1">
        <v>43287.041666818302</v>
      </c>
      <c r="B4467">
        <v>2156.831747368421</v>
      </c>
    </row>
    <row r="4468" spans="1:2" x14ac:dyDescent="0.35">
      <c r="A4468" s="1">
        <v>43287.083333485003</v>
      </c>
      <c r="B4468">
        <v>2278.9679684210519</v>
      </c>
    </row>
    <row r="4469" spans="1:2" x14ac:dyDescent="0.35">
      <c r="A4469" s="1">
        <v>43287.125000151696</v>
      </c>
      <c r="B4469">
        <v>2311.7268631578945</v>
      </c>
    </row>
    <row r="4470" spans="1:2" x14ac:dyDescent="0.35">
      <c r="A4470" s="1">
        <v>43287.166666818397</v>
      </c>
      <c r="B4470">
        <v>2417.5712842105263</v>
      </c>
    </row>
    <row r="4471" spans="1:2" x14ac:dyDescent="0.35">
      <c r="A4471" s="1">
        <v>43287.208333485098</v>
      </c>
      <c r="B4471">
        <v>2631.809305263158</v>
      </c>
    </row>
    <row r="4472" spans="1:2" x14ac:dyDescent="0.35">
      <c r="A4472" s="1">
        <v>43287.250000151798</v>
      </c>
      <c r="B4472">
        <v>2577.7060105263158</v>
      </c>
    </row>
    <row r="4473" spans="1:2" x14ac:dyDescent="0.35">
      <c r="A4473" s="1">
        <v>43287.291666818499</v>
      </c>
      <c r="B4473">
        <v>2664.2781789473675</v>
      </c>
    </row>
    <row r="4474" spans="1:2" x14ac:dyDescent="0.35">
      <c r="A4474" s="1">
        <v>43287.3333334852</v>
      </c>
      <c r="B4474">
        <v>2684.9797578947364</v>
      </c>
    </row>
    <row r="4475" spans="1:2" x14ac:dyDescent="0.35">
      <c r="A4475" s="1">
        <v>43287.3750001519</v>
      </c>
      <c r="B4475">
        <v>2705.0679157894733</v>
      </c>
    </row>
    <row r="4476" spans="1:2" x14ac:dyDescent="0.35">
      <c r="A4476" s="1">
        <v>43287.416666818601</v>
      </c>
      <c r="B4476">
        <v>2718.9036000000001</v>
      </c>
    </row>
    <row r="4477" spans="1:2" x14ac:dyDescent="0.35">
      <c r="A4477" s="1">
        <v>43287.458333485301</v>
      </c>
      <c r="B4477">
        <v>2748.4802210526309</v>
      </c>
    </row>
    <row r="4478" spans="1:2" x14ac:dyDescent="0.35">
      <c r="A4478" s="1">
        <v>43287.500000152002</v>
      </c>
      <c r="B4478">
        <v>2743.6117578947365</v>
      </c>
    </row>
    <row r="4479" spans="1:2" x14ac:dyDescent="0.35">
      <c r="A4479" s="1">
        <v>43287.541666818703</v>
      </c>
      <c r="B4479">
        <v>2719.5181263157897</v>
      </c>
    </row>
    <row r="4480" spans="1:2" x14ac:dyDescent="0.35">
      <c r="A4480" s="1">
        <v>43287.583333485403</v>
      </c>
      <c r="B4480">
        <v>2763.4284631578948</v>
      </c>
    </row>
    <row r="4481" spans="1:2" x14ac:dyDescent="0.35">
      <c r="A4481" s="1">
        <v>43287.625000152097</v>
      </c>
      <c r="B4481">
        <v>2780.3314736842103</v>
      </c>
    </row>
    <row r="4482" spans="1:2" x14ac:dyDescent="0.35">
      <c r="A4482" s="1">
        <v>43287.666666818797</v>
      </c>
      <c r="B4482">
        <v>2485.0630736842104</v>
      </c>
    </row>
    <row r="4483" spans="1:2" x14ac:dyDescent="0.35">
      <c r="A4483" s="1">
        <v>43287.708333485498</v>
      </c>
      <c r="B4483">
        <v>2499.66227368421</v>
      </c>
    </row>
    <row r="4484" spans="1:2" x14ac:dyDescent="0.35">
      <c r="A4484" s="1">
        <v>43287.750000152198</v>
      </c>
      <c r="B4484">
        <v>2494.845536842105</v>
      </c>
    </row>
    <row r="4485" spans="1:2" x14ac:dyDescent="0.35">
      <c r="A4485" s="1">
        <v>43287.791666818899</v>
      </c>
      <c r="B4485">
        <v>2488.0895052631577</v>
      </c>
    </row>
    <row r="4486" spans="1:2" x14ac:dyDescent="0.35">
      <c r="A4486" s="1">
        <v>43287.8333334856</v>
      </c>
      <c r="B4486">
        <v>2451.6326210526313</v>
      </c>
    </row>
    <row r="4487" spans="1:2" x14ac:dyDescent="0.35">
      <c r="A4487" s="1">
        <v>43287.8750001523</v>
      </c>
      <c r="B4487">
        <v>2465.7636315789473</v>
      </c>
    </row>
    <row r="4488" spans="1:2" x14ac:dyDescent="0.35">
      <c r="A4488" s="1">
        <v>43287.916666819001</v>
      </c>
      <c r="B4488">
        <v>2223.6603789473679</v>
      </c>
    </row>
    <row r="4489" spans="1:2" x14ac:dyDescent="0.35">
      <c r="A4489" s="1">
        <v>43287.958333485702</v>
      </c>
      <c r="B4489">
        <v>2248.3519578947366</v>
      </c>
    </row>
    <row r="4490" spans="1:2" x14ac:dyDescent="0.35">
      <c r="A4490" s="1">
        <v>43288.000000152402</v>
      </c>
      <c r="B4490">
        <v>2232.8784947368417</v>
      </c>
    </row>
    <row r="4491" spans="1:2" x14ac:dyDescent="0.35">
      <c r="A4491" s="1">
        <v>43288.041666819103</v>
      </c>
      <c r="B4491">
        <v>2241.975031578947</v>
      </c>
    </row>
    <row r="4492" spans="1:2" x14ac:dyDescent="0.35">
      <c r="A4492" s="1">
        <v>43288.083333485803</v>
      </c>
      <c r="B4492">
        <v>2238.0480315789473</v>
      </c>
    </row>
    <row r="4493" spans="1:2" x14ac:dyDescent="0.35">
      <c r="A4493" s="1">
        <v>43288.125000152497</v>
      </c>
      <c r="B4493">
        <v>2238.3831473684209</v>
      </c>
    </row>
    <row r="4494" spans="1:2" x14ac:dyDescent="0.35">
      <c r="A4494" s="1">
        <v>43288.166666819197</v>
      </c>
      <c r="B4494">
        <v>2223.69</v>
      </c>
    </row>
    <row r="4495" spans="1:2" x14ac:dyDescent="0.35">
      <c r="A4495" s="1">
        <v>43288.208333485898</v>
      </c>
      <c r="B4495">
        <v>2320.3160842105262</v>
      </c>
    </row>
    <row r="4496" spans="1:2" x14ac:dyDescent="0.35">
      <c r="A4496" s="1">
        <v>43288.250000152599</v>
      </c>
      <c r="B4496">
        <v>2285.8721052631577</v>
      </c>
    </row>
    <row r="4497" spans="1:2" x14ac:dyDescent="0.35">
      <c r="A4497" s="1">
        <v>43288.291666819299</v>
      </c>
      <c r="B4497">
        <v>2321.6888210526317</v>
      </c>
    </row>
    <row r="4498" spans="1:2" x14ac:dyDescent="0.35">
      <c r="A4498" s="1">
        <v>43288.333333486</v>
      </c>
      <c r="B4498">
        <v>2375.0787789473684</v>
      </c>
    </row>
    <row r="4499" spans="1:2" x14ac:dyDescent="0.35">
      <c r="A4499" s="1">
        <v>43288.375000152701</v>
      </c>
      <c r="B4499">
        <v>2440.2702947368416</v>
      </c>
    </row>
    <row r="4500" spans="1:2" x14ac:dyDescent="0.35">
      <c r="A4500" s="1">
        <v>43288.416666819401</v>
      </c>
      <c r="B4500">
        <v>2506.8803052631579</v>
      </c>
    </row>
    <row r="4501" spans="1:2" x14ac:dyDescent="0.35">
      <c r="A4501" s="1">
        <v>43288.458333486102</v>
      </c>
      <c r="B4501">
        <v>2563.0241368421048</v>
      </c>
    </row>
    <row r="4502" spans="1:2" x14ac:dyDescent="0.35">
      <c r="A4502" s="1">
        <v>43288.500000152802</v>
      </c>
      <c r="B4502">
        <v>2524.4864842105262</v>
      </c>
    </row>
    <row r="4503" spans="1:2" x14ac:dyDescent="0.35">
      <c r="A4503" s="1">
        <v>43288.541666819503</v>
      </c>
      <c r="B4503">
        <v>2538.7841684210525</v>
      </c>
    </row>
    <row r="4504" spans="1:2" x14ac:dyDescent="0.35">
      <c r="A4504" s="1">
        <v>43288.583333486204</v>
      </c>
      <c r="B4504">
        <v>2515.3289368421051</v>
      </c>
    </row>
    <row r="4505" spans="1:2" x14ac:dyDescent="0.35">
      <c r="A4505" s="1">
        <v>43288.625000152897</v>
      </c>
      <c r="B4505">
        <v>2509.9164631578942</v>
      </c>
    </row>
    <row r="4506" spans="1:2" x14ac:dyDescent="0.35">
      <c r="A4506" s="1">
        <v>43288.666666819598</v>
      </c>
      <c r="B4506">
        <v>2482.0870421052628</v>
      </c>
    </row>
    <row r="4507" spans="1:2" x14ac:dyDescent="0.35">
      <c r="A4507" s="1">
        <v>43288.708333486298</v>
      </c>
      <c r="B4507">
        <v>2442.1370842105262</v>
      </c>
    </row>
    <row r="4508" spans="1:2" x14ac:dyDescent="0.35">
      <c r="A4508" s="1">
        <v>43288.750000152999</v>
      </c>
      <c r="B4508">
        <v>2436.4827789473679</v>
      </c>
    </row>
    <row r="4509" spans="1:2" x14ac:dyDescent="0.35">
      <c r="A4509" s="1">
        <v>43288.791666819699</v>
      </c>
      <c r="B4509">
        <v>2429.9612842105257</v>
      </c>
    </row>
    <row r="4510" spans="1:2" x14ac:dyDescent="0.35">
      <c r="A4510" s="1">
        <v>43288.8333334864</v>
      </c>
      <c r="B4510">
        <v>2433.3590842105259</v>
      </c>
    </row>
    <row r="4511" spans="1:2" x14ac:dyDescent="0.35">
      <c r="A4511" s="1">
        <v>43288.875000153101</v>
      </c>
      <c r="B4511">
        <v>2442.6503684210525</v>
      </c>
    </row>
    <row r="4512" spans="1:2" x14ac:dyDescent="0.35">
      <c r="A4512" s="1">
        <v>43288.916666819801</v>
      </c>
      <c r="B4512">
        <v>2292.2817473684208</v>
      </c>
    </row>
    <row r="4513" spans="1:2" x14ac:dyDescent="0.35">
      <c r="A4513" s="1">
        <v>43288.958333486502</v>
      </c>
      <c r="B4513">
        <v>2317.3674631578942</v>
      </c>
    </row>
    <row r="4514" spans="1:2" x14ac:dyDescent="0.35">
      <c r="A4514" s="1">
        <v>43289.000000153203</v>
      </c>
      <c r="B4514">
        <v>2200.4958315789472</v>
      </c>
    </row>
    <row r="4515" spans="1:2" x14ac:dyDescent="0.35">
      <c r="A4515" s="1">
        <v>43289.041666819903</v>
      </c>
      <c r="B4515">
        <v>2242.073178947368</v>
      </c>
    </row>
    <row r="4516" spans="1:2" x14ac:dyDescent="0.35">
      <c r="A4516" s="1">
        <v>43289.083333486597</v>
      </c>
      <c r="B4516">
        <v>2352.8514947368417</v>
      </c>
    </row>
    <row r="4517" spans="1:2" x14ac:dyDescent="0.35">
      <c r="A4517" s="1">
        <v>43289.125000153297</v>
      </c>
      <c r="B4517">
        <v>2365.0158000000001</v>
      </c>
    </row>
    <row r="4518" spans="1:2" x14ac:dyDescent="0.35">
      <c r="A4518" s="1">
        <v>43289.166666819998</v>
      </c>
      <c r="B4518">
        <v>2385.5705999999996</v>
      </c>
    </row>
    <row r="4519" spans="1:2" x14ac:dyDescent="0.35">
      <c r="A4519" s="1">
        <v>43289.208333486698</v>
      </c>
      <c r="B4519">
        <v>2453.6225368421051</v>
      </c>
    </row>
    <row r="4520" spans="1:2" x14ac:dyDescent="0.35">
      <c r="A4520" s="1">
        <v>43289.250000153399</v>
      </c>
      <c r="B4520">
        <v>2505.2465052631578</v>
      </c>
    </row>
    <row r="4521" spans="1:2" x14ac:dyDescent="0.35">
      <c r="A4521" s="1">
        <v>43289.2916668201</v>
      </c>
      <c r="B4521">
        <v>2640.8547789473682</v>
      </c>
    </row>
    <row r="4522" spans="1:2" x14ac:dyDescent="0.35">
      <c r="A4522" s="1">
        <v>43289.3333334868</v>
      </c>
      <c r="B4522">
        <v>2601.7443789473677</v>
      </c>
    </row>
    <row r="4523" spans="1:2" x14ac:dyDescent="0.35">
      <c r="A4523" s="1">
        <v>43289.375000153501</v>
      </c>
      <c r="B4523">
        <v>2641.7887263157891</v>
      </c>
    </row>
    <row r="4524" spans="1:2" x14ac:dyDescent="0.35">
      <c r="A4524" s="1">
        <v>43289.416666820201</v>
      </c>
      <c r="B4524">
        <v>2639.0571789473679</v>
      </c>
    </row>
    <row r="4525" spans="1:2" x14ac:dyDescent="0.35">
      <c r="A4525" s="1">
        <v>43289.458333486902</v>
      </c>
      <c r="B4525">
        <v>2666.3310947368414</v>
      </c>
    </row>
    <row r="4526" spans="1:2" x14ac:dyDescent="0.35">
      <c r="A4526" s="1">
        <v>43289.500000153603</v>
      </c>
      <c r="B4526">
        <v>2673.5911263157891</v>
      </c>
    </row>
    <row r="4527" spans="1:2" x14ac:dyDescent="0.35">
      <c r="A4527" s="1">
        <v>43289.541666820303</v>
      </c>
      <c r="B4527">
        <v>2703.4422947368416</v>
      </c>
    </row>
    <row r="4528" spans="1:2" x14ac:dyDescent="0.35">
      <c r="A4528" s="1">
        <v>43289.583333486997</v>
      </c>
      <c r="B4528">
        <v>2688.3919263157891</v>
      </c>
    </row>
    <row r="4529" spans="1:2" x14ac:dyDescent="0.35">
      <c r="A4529" s="1">
        <v>43289.625000153697</v>
      </c>
      <c r="B4529">
        <v>2658.6072947368416</v>
      </c>
    </row>
    <row r="4530" spans="1:2" x14ac:dyDescent="0.35">
      <c r="A4530" s="1">
        <v>43289.666666820398</v>
      </c>
      <c r="B4530">
        <v>2457.8298315789475</v>
      </c>
    </row>
    <row r="4531" spans="1:2" x14ac:dyDescent="0.35">
      <c r="A4531" s="1">
        <v>43289.708333487099</v>
      </c>
      <c r="B4531">
        <v>2479.3128315789472</v>
      </c>
    </row>
    <row r="4532" spans="1:2" x14ac:dyDescent="0.35">
      <c r="A4532" s="1">
        <v>43289.750000153799</v>
      </c>
      <c r="B4532">
        <v>2444.4605684210524</v>
      </c>
    </row>
    <row r="4533" spans="1:2" x14ac:dyDescent="0.35">
      <c r="A4533" s="1">
        <v>43289.7916668205</v>
      </c>
      <c r="B4533">
        <v>2357.4785684210524</v>
      </c>
    </row>
    <row r="4534" spans="1:2" x14ac:dyDescent="0.35">
      <c r="A4534" s="1">
        <v>43289.8333334872</v>
      </c>
      <c r="B4534">
        <v>2354.7322105263152</v>
      </c>
    </row>
    <row r="4535" spans="1:2" x14ac:dyDescent="0.35">
      <c r="A4535" s="1">
        <v>43289.875000153901</v>
      </c>
      <c r="B4535">
        <v>2322.9917052631572</v>
      </c>
    </row>
    <row r="4536" spans="1:2" x14ac:dyDescent="0.35">
      <c r="A4536" s="1">
        <v>43289.916666820602</v>
      </c>
      <c r="B4536">
        <v>2289.7197473684209</v>
      </c>
    </row>
    <row r="4537" spans="1:2" x14ac:dyDescent="0.35">
      <c r="A4537" s="1">
        <v>43289.958333487302</v>
      </c>
      <c r="B4537">
        <v>2300.6229473684211</v>
      </c>
    </row>
    <row r="4538" spans="1:2" x14ac:dyDescent="0.35">
      <c r="A4538" s="1">
        <v>43290.000000154003</v>
      </c>
      <c r="B4538">
        <v>2191.7501052631578</v>
      </c>
    </row>
    <row r="4539" spans="1:2" x14ac:dyDescent="0.35">
      <c r="A4539" s="1">
        <v>43290.041666820704</v>
      </c>
      <c r="B4539">
        <v>2192.7581052631581</v>
      </c>
    </row>
    <row r="4540" spans="1:2" x14ac:dyDescent="0.35">
      <c r="A4540" s="1">
        <v>43290.083333487397</v>
      </c>
      <c r="B4540">
        <v>2325.8965578947368</v>
      </c>
    </row>
    <row r="4541" spans="1:2" x14ac:dyDescent="0.35">
      <c r="A4541" s="1">
        <v>43290.125000154098</v>
      </c>
      <c r="B4541">
        <v>2339.2459263157889</v>
      </c>
    </row>
    <row r="4542" spans="1:2" x14ac:dyDescent="0.35">
      <c r="A4542" s="1">
        <v>43290.166666820798</v>
      </c>
      <c r="B4542">
        <v>2324.213684210526</v>
      </c>
    </row>
    <row r="4543" spans="1:2" x14ac:dyDescent="0.35">
      <c r="A4543" s="1">
        <v>43290.208333487499</v>
      </c>
      <c r="B4543">
        <v>2393.9184315789466</v>
      </c>
    </row>
    <row r="4544" spans="1:2" x14ac:dyDescent="0.35">
      <c r="A4544" s="1">
        <v>43290.250000154199</v>
      </c>
      <c r="B4544">
        <v>2430.5782421052631</v>
      </c>
    </row>
    <row r="4545" spans="1:2" x14ac:dyDescent="0.35">
      <c r="A4545" s="1">
        <v>43290.2916668209</v>
      </c>
      <c r="B4545">
        <v>2498.9310315789471</v>
      </c>
    </row>
    <row r="4546" spans="1:2" x14ac:dyDescent="0.35">
      <c r="A4546" s="1">
        <v>43290.333333487601</v>
      </c>
      <c r="B4546">
        <v>2472.5063999999998</v>
      </c>
    </row>
    <row r="4547" spans="1:2" x14ac:dyDescent="0.35">
      <c r="A4547" s="1">
        <v>43290.375000154301</v>
      </c>
      <c r="B4547">
        <v>2498.9062736842106</v>
      </c>
    </row>
    <row r="4548" spans="1:2" x14ac:dyDescent="0.35">
      <c r="A4548" s="1">
        <v>43290.416666821002</v>
      </c>
      <c r="B4548">
        <v>2521.6552421052629</v>
      </c>
    </row>
    <row r="4549" spans="1:2" x14ac:dyDescent="0.35">
      <c r="A4549" s="1">
        <v>43290.458333487702</v>
      </c>
      <c r="B4549">
        <v>2557.876042105263</v>
      </c>
    </row>
    <row r="4550" spans="1:2" x14ac:dyDescent="0.35">
      <c r="A4550" s="1">
        <v>43290.500000154403</v>
      </c>
      <c r="B4550">
        <v>2635.2676736842104</v>
      </c>
    </row>
    <row r="4551" spans="1:2" x14ac:dyDescent="0.35">
      <c r="A4551" s="1">
        <v>43290.541666821096</v>
      </c>
      <c r="B4551">
        <v>2609.7630631578945</v>
      </c>
    </row>
    <row r="4552" spans="1:2" x14ac:dyDescent="0.35">
      <c r="A4552" s="1">
        <v>43290.583333487797</v>
      </c>
      <c r="B4552">
        <v>2543.0856315789474</v>
      </c>
    </row>
    <row r="4553" spans="1:2" x14ac:dyDescent="0.35">
      <c r="A4553" s="1">
        <v>43290.625000154498</v>
      </c>
      <c r="B4553">
        <v>2491.060231578947</v>
      </c>
    </row>
    <row r="4554" spans="1:2" x14ac:dyDescent="0.35">
      <c r="A4554" s="1">
        <v>43290.666666821198</v>
      </c>
      <c r="B4554">
        <v>2353.2549157894737</v>
      </c>
    </row>
    <row r="4555" spans="1:2" x14ac:dyDescent="0.35">
      <c r="A4555" s="1">
        <v>43290.708333487899</v>
      </c>
      <c r="B4555">
        <v>2308.5028105263154</v>
      </c>
    </row>
    <row r="4556" spans="1:2" x14ac:dyDescent="0.35">
      <c r="A4556" s="1">
        <v>43290.7500001546</v>
      </c>
      <c r="B4556">
        <v>2196.1375578947363</v>
      </c>
    </row>
    <row r="4557" spans="1:2" x14ac:dyDescent="0.35">
      <c r="A4557" s="1">
        <v>43290.7916668213</v>
      </c>
      <c r="B4557">
        <v>2103.300536842105</v>
      </c>
    </row>
    <row r="4558" spans="1:2" x14ac:dyDescent="0.35">
      <c r="A4558" s="1">
        <v>43290.833333488001</v>
      </c>
      <c r="B4558">
        <v>2055.7768736842099</v>
      </c>
    </row>
    <row r="4559" spans="1:2" x14ac:dyDescent="0.35">
      <c r="A4559" s="1">
        <v>43290.875000154701</v>
      </c>
      <c r="B4559">
        <v>2083.5536842105262</v>
      </c>
    </row>
    <row r="4560" spans="1:2" x14ac:dyDescent="0.35">
      <c r="A4560" s="1">
        <v>43290.916666821402</v>
      </c>
      <c r="B4560">
        <v>2102.3497894736843</v>
      </c>
    </row>
    <row r="4561" spans="1:2" x14ac:dyDescent="0.35">
      <c r="A4561" s="1">
        <v>43290.958333488103</v>
      </c>
      <c r="B4561">
        <v>2397.4468736842105</v>
      </c>
    </row>
    <row r="4562" spans="1:2" x14ac:dyDescent="0.35">
      <c r="A4562" s="1">
        <v>43291.000000154803</v>
      </c>
      <c r="B4562">
        <v>2210.6863578947368</v>
      </c>
    </row>
    <row r="4563" spans="1:2" x14ac:dyDescent="0.35">
      <c r="A4563" s="1">
        <v>43291.041666821497</v>
      </c>
      <c r="B4563">
        <v>2214.1942421052631</v>
      </c>
    </row>
    <row r="4564" spans="1:2" x14ac:dyDescent="0.35">
      <c r="A4564" s="1">
        <v>43291.083333488197</v>
      </c>
      <c r="B4564">
        <v>2312.41787368421</v>
      </c>
    </row>
    <row r="4565" spans="1:2" x14ac:dyDescent="0.35">
      <c r="A4565" s="1">
        <v>43291.125000154898</v>
      </c>
      <c r="B4565">
        <v>2362.8945789473682</v>
      </c>
    </row>
    <row r="4566" spans="1:2" x14ac:dyDescent="0.35">
      <c r="A4566" s="1">
        <v>43291.166666821598</v>
      </c>
      <c r="B4566">
        <v>2422.9930421052627</v>
      </c>
    </row>
    <row r="4567" spans="1:2" x14ac:dyDescent="0.35">
      <c r="A4567" s="1">
        <v>43291.208333488299</v>
      </c>
      <c r="B4567">
        <v>2623.2430736842107</v>
      </c>
    </row>
    <row r="4568" spans="1:2" x14ac:dyDescent="0.35">
      <c r="A4568" s="1">
        <v>43291.250000155</v>
      </c>
      <c r="B4568">
        <v>2735.2404947368418</v>
      </c>
    </row>
    <row r="4569" spans="1:2" x14ac:dyDescent="0.35">
      <c r="A4569" s="1">
        <v>43291.2916668217</v>
      </c>
      <c r="B4569">
        <v>2748.2507684210527</v>
      </c>
    </row>
    <row r="4570" spans="1:2" x14ac:dyDescent="0.35">
      <c r="A4570" s="1">
        <v>43291.333333488401</v>
      </c>
      <c r="B4570">
        <v>2764.6566315789469</v>
      </c>
    </row>
    <row r="4571" spans="1:2" x14ac:dyDescent="0.35">
      <c r="A4571" s="1">
        <v>43291.375000155102</v>
      </c>
      <c r="B4571">
        <v>2768.5741263157888</v>
      </c>
    </row>
    <row r="4572" spans="1:2" x14ac:dyDescent="0.35">
      <c r="A4572" s="1">
        <v>43291.416666821802</v>
      </c>
      <c r="B4572">
        <v>2794.9746631578942</v>
      </c>
    </row>
    <row r="4573" spans="1:2" x14ac:dyDescent="0.35">
      <c r="A4573" s="1">
        <v>43291.458333488503</v>
      </c>
      <c r="B4573">
        <v>2862.1319999999996</v>
      </c>
    </row>
    <row r="4574" spans="1:2" x14ac:dyDescent="0.35">
      <c r="A4574" s="1">
        <v>43291.500000155203</v>
      </c>
      <c r="B4574">
        <v>2842.220242105263</v>
      </c>
    </row>
    <row r="4575" spans="1:2" x14ac:dyDescent="0.35">
      <c r="A4575" s="1">
        <v>43291.541666821897</v>
      </c>
      <c r="B4575">
        <v>2862.5294526315788</v>
      </c>
    </row>
    <row r="4576" spans="1:2" x14ac:dyDescent="0.35">
      <c r="A4576" s="1">
        <v>43291.583333488597</v>
      </c>
      <c r="B4576">
        <v>2845.0446315789468</v>
      </c>
    </row>
    <row r="4577" spans="1:2" x14ac:dyDescent="0.35">
      <c r="A4577" s="1">
        <v>43291.625000155298</v>
      </c>
      <c r="B4577">
        <v>2814.458021052631</v>
      </c>
    </row>
    <row r="4578" spans="1:2" x14ac:dyDescent="0.35">
      <c r="A4578" s="1">
        <v>43291.666666821999</v>
      </c>
      <c r="B4578">
        <v>2523.5452421052632</v>
      </c>
    </row>
    <row r="4579" spans="1:2" x14ac:dyDescent="0.35">
      <c r="A4579" s="1">
        <v>43291.708333488699</v>
      </c>
      <c r="B4579">
        <v>2491.9950631578945</v>
      </c>
    </row>
    <row r="4580" spans="1:2" x14ac:dyDescent="0.35">
      <c r="A4580" s="1">
        <v>43291.7500001554</v>
      </c>
      <c r="B4580">
        <v>2467.8143368421047</v>
      </c>
    </row>
    <row r="4581" spans="1:2" x14ac:dyDescent="0.35">
      <c r="A4581" s="1">
        <v>43291.791666822101</v>
      </c>
      <c r="B4581">
        <v>2432.4850421052629</v>
      </c>
    </row>
    <row r="4582" spans="1:2" x14ac:dyDescent="0.35">
      <c r="A4582" s="1">
        <v>43291.833333488801</v>
      </c>
      <c r="B4582">
        <v>2465.3436315789468</v>
      </c>
    </row>
    <row r="4583" spans="1:2" x14ac:dyDescent="0.35">
      <c r="A4583" s="1">
        <v>43291.875000155502</v>
      </c>
      <c r="B4583">
        <v>2441.0747052631573</v>
      </c>
    </row>
    <row r="4584" spans="1:2" x14ac:dyDescent="0.35">
      <c r="A4584" s="1">
        <v>43291.916666822202</v>
      </c>
      <c r="B4584">
        <v>2389.7182105263159</v>
      </c>
    </row>
    <row r="4585" spans="1:2" x14ac:dyDescent="0.35">
      <c r="A4585" s="1">
        <v>43291.958333488903</v>
      </c>
      <c r="B4585">
        <v>2305.7960210526307</v>
      </c>
    </row>
    <row r="4586" spans="1:2" x14ac:dyDescent="0.35">
      <c r="A4586" s="1">
        <v>43292.000000155604</v>
      </c>
      <c r="B4586">
        <v>2169.4945263157892</v>
      </c>
    </row>
    <row r="4587" spans="1:2" x14ac:dyDescent="0.35">
      <c r="A4587" s="1">
        <v>43292.041666822297</v>
      </c>
      <c r="B4587">
        <v>2159.6408842105261</v>
      </c>
    </row>
    <row r="4588" spans="1:2" x14ac:dyDescent="0.35">
      <c r="A4588" s="1">
        <v>43292.083333488998</v>
      </c>
      <c r="B4588">
        <v>2233.7224736842104</v>
      </c>
    </row>
    <row r="4589" spans="1:2" x14ac:dyDescent="0.35">
      <c r="A4589" s="1">
        <v>43292.125000155698</v>
      </c>
      <c r="B4589">
        <v>2255.7313578947364</v>
      </c>
    </row>
    <row r="4590" spans="1:2" x14ac:dyDescent="0.35">
      <c r="A4590" s="1">
        <v>43292.166666822399</v>
      </c>
      <c r="B4590">
        <v>2245.1685789473677</v>
      </c>
    </row>
    <row r="4591" spans="1:2" x14ac:dyDescent="0.35">
      <c r="A4591" s="1">
        <v>43292.208333489201</v>
      </c>
      <c r="B4591">
        <v>2338.7982947368419</v>
      </c>
    </row>
    <row r="4592" spans="1:2" x14ac:dyDescent="0.35">
      <c r="A4592" s="1">
        <v>43292.250000155902</v>
      </c>
      <c r="B4592">
        <v>2337.0362842105255</v>
      </c>
    </row>
    <row r="4593" spans="1:2" x14ac:dyDescent="0.35">
      <c r="A4593" s="1">
        <v>43292.291666822603</v>
      </c>
      <c r="B4593">
        <v>2358.2712631578943</v>
      </c>
    </row>
    <row r="4594" spans="1:2" x14ac:dyDescent="0.35">
      <c r="A4594" s="1">
        <v>43292.333333489303</v>
      </c>
      <c r="B4594">
        <v>2375.8261578947363</v>
      </c>
    </row>
    <row r="4595" spans="1:2" x14ac:dyDescent="0.35">
      <c r="A4595" s="1">
        <v>43292.375000155997</v>
      </c>
      <c r="B4595">
        <v>2418.6380842105264</v>
      </c>
    </row>
    <row r="4596" spans="1:2" x14ac:dyDescent="0.35">
      <c r="A4596" s="1">
        <v>43292.416666822697</v>
      </c>
      <c r="B4596">
        <v>2440.2320526315789</v>
      </c>
    </row>
    <row r="4597" spans="1:2" x14ac:dyDescent="0.35">
      <c r="A4597" s="1">
        <v>43292.458333489398</v>
      </c>
      <c r="B4597">
        <v>2475.7364210526316</v>
      </c>
    </row>
    <row r="4598" spans="1:2" x14ac:dyDescent="0.35">
      <c r="A4598" s="1">
        <v>43292.500000156098</v>
      </c>
      <c r="B4598">
        <v>2477.3089894736836</v>
      </c>
    </row>
    <row r="4599" spans="1:2" x14ac:dyDescent="0.35">
      <c r="A4599" s="1">
        <v>43292.541666822799</v>
      </c>
      <c r="B4599">
        <v>2481.6219473684209</v>
      </c>
    </row>
    <row r="4600" spans="1:2" x14ac:dyDescent="0.35">
      <c r="A4600" s="1">
        <v>43292.5833334895</v>
      </c>
      <c r="B4600">
        <v>2458.2286105263161</v>
      </c>
    </row>
    <row r="4601" spans="1:2" x14ac:dyDescent="0.35">
      <c r="A4601" s="1">
        <v>43292.6250001562</v>
      </c>
      <c r="B4601">
        <v>2432.8628210526308</v>
      </c>
    </row>
    <row r="4602" spans="1:2" x14ac:dyDescent="0.35">
      <c r="A4602" s="1">
        <v>43292.666666822901</v>
      </c>
      <c r="B4602">
        <v>2413.699547368421</v>
      </c>
    </row>
    <row r="4603" spans="1:2" x14ac:dyDescent="0.35">
      <c r="A4603" s="1">
        <v>43292.708333489602</v>
      </c>
      <c r="B4603">
        <v>2409.6538421052628</v>
      </c>
    </row>
    <row r="4604" spans="1:2" x14ac:dyDescent="0.35">
      <c r="A4604" s="1">
        <v>43292.750000156302</v>
      </c>
      <c r="B4604">
        <v>2403.689178947368</v>
      </c>
    </row>
    <row r="4605" spans="1:2" x14ac:dyDescent="0.35">
      <c r="A4605" s="1">
        <v>43292.791666823003</v>
      </c>
      <c r="B4605">
        <v>2407.7549999999992</v>
      </c>
    </row>
    <row r="4606" spans="1:2" x14ac:dyDescent="0.35">
      <c r="A4606" s="1">
        <v>43292.833333489703</v>
      </c>
      <c r="B4606">
        <v>2407.4970315789469</v>
      </c>
    </row>
    <row r="4607" spans="1:2" x14ac:dyDescent="0.35">
      <c r="A4607" s="1">
        <v>43292.875000156397</v>
      </c>
      <c r="B4607">
        <v>2389.1240210526312</v>
      </c>
    </row>
    <row r="4608" spans="1:2" x14ac:dyDescent="0.35">
      <c r="A4608" s="1">
        <v>43292.916666823097</v>
      </c>
      <c r="B4608">
        <v>2340.4393894736836</v>
      </c>
    </row>
    <row r="4609" spans="1:2" x14ac:dyDescent="0.35">
      <c r="A4609" s="1">
        <v>43292.958333489798</v>
      </c>
      <c r="B4609">
        <v>2572.0784526315783</v>
      </c>
    </row>
    <row r="4610" spans="1:2" x14ac:dyDescent="0.35">
      <c r="A4610" s="1">
        <v>43293.000000156499</v>
      </c>
      <c r="B4610">
        <v>2433.207442105263</v>
      </c>
    </row>
    <row r="4611" spans="1:2" x14ac:dyDescent="0.35">
      <c r="A4611" s="1">
        <v>43293.041666823199</v>
      </c>
      <c r="B4611">
        <v>2396.1528315789474</v>
      </c>
    </row>
    <row r="4612" spans="1:2" x14ac:dyDescent="0.35">
      <c r="A4612" s="1">
        <v>43293.0833334899</v>
      </c>
      <c r="B4612">
        <v>2483.2247999999995</v>
      </c>
    </row>
    <row r="4613" spans="1:2" x14ac:dyDescent="0.35">
      <c r="A4613" s="1">
        <v>43293.1250001566</v>
      </c>
      <c r="B4613">
        <v>2523.412389473684</v>
      </c>
    </row>
    <row r="4614" spans="1:2" x14ac:dyDescent="0.35">
      <c r="A4614" s="1">
        <v>43293.166666823301</v>
      </c>
      <c r="B4614">
        <v>2550.3125052631572</v>
      </c>
    </row>
    <row r="4615" spans="1:2" x14ac:dyDescent="0.35">
      <c r="A4615" s="1">
        <v>43293.208333490002</v>
      </c>
      <c r="B4615">
        <v>2700.3603789473677</v>
      </c>
    </row>
    <row r="4616" spans="1:2" x14ac:dyDescent="0.35">
      <c r="A4616" s="1">
        <v>43293.250000156702</v>
      </c>
      <c r="B4616">
        <v>2747.5745684210519</v>
      </c>
    </row>
    <row r="4617" spans="1:2" x14ac:dyDescent="0.35">
      <c r="A4617" s="1">
        <v>43293.291666823403</v>
      </c>
      <c r="B4617">
        <v>2781.7886526315788</v>
      </c>
    </row>
    <row r="4618" spans="1:2" x14ac:dyDescent="0.35">
      <c r="A4618" s="1">
        <v>43293.333333490104</v>
      </c>
      <c r="B4618">
        <v>2751.4476315789475</v>
      </c>
    </row>
    <row r="4619" spans="1:2" x14ac:dyDescent="0.35">
      <c r="A4619" s="1">
        <v>43293.375000156797</v>
      </c>
      <c r="B4619">
        <v>2786.6381052631577</v>
      </c>
    </row>
    <row r="4620" spans="1:2" x14ac:dyDescent="0.35">
      <c r="A4620" s="1">
        <v>43293.416666823498</v>
      </c>
      <c r="B4620">
        <v>2816.8431789473684</v>
      </c>
    </row>
    <row r="4621" spans="1:2" x14ac:dyDescent="0.35">
      <c r="A4621" s="1">
        <v>43293.458333490198</v>
      </c>
      <c r="B4621">
        <v>2862.1032631578942</v>
      </c>
    </row>
    <row r="4622" spans="1:2" x14ac:dyDescent="0.35">
      <c r="A4622" s="1">
        <v>43293.500000156899</v>
      </c>
      <c r="B4622">
        <v>2884.2153789473682</v>
      </c>
    </row>
    <row r="4623" spans="1:2" x14ac:dyDescent="0.35">
      <c r="A4623" s="1">
        <v>43293.541666823599</v>
      </c>
      <c r="B4623">
        <v>2891.1962210526312</v>
      </c>
    </row>
    <row r="4624" spans="1:2" x14ac:dyDescent="0.35">
      <c r="A4624" s="1">
        <v>43293.5833334903</v>
      </c>
      <c r="B4624">
        <v>2864.253221052631</v>
      </c>
    </row>
    <row r="4625" spans="1:2" x14ac:dyDescent="0.35">
      <c r="A4625" s="1">
        <v>43293.625000157001</v>
      </c>
      <c r="B4625">
        <v>2842.2372631578942</v>
      </c>
    </row>
    <row r="4626" spans="1:2" x14ac:dyDescent="0.35">
      <c r="A4626" s="1">
        <v>43293.666666823701</v>
      </c>
      <c r="B4626">
        <v>2623.4048842105262</v>
      </c>
    </row>
    <row r="4627" spans="1:2" x14ac:dyDescent="0.35">
      <c r="A4627" s="1">
        <v>43293.708333490402</v>
      </c>
      <c r="B4627">
        <v>2595.6811263157892</v>
      </c>
    </row>
    <row r="4628" spans="1:2" x14ac:dyDescent="0.35">
      <c r="A4628" s="1">
        <v>43293.750000157102</v>
      </c>
      <c r="B4628">
        <v>2546.9027684210523</v>
      </c>
    </row>
    <row r="4629" spans="1:2" x14ac:dyDescent="0.35">
      <c r="A4629" s="1">
        <v>43293.791666823803</v>
      </c>
      <c r="B4629">
        <v>2480.1678631578948</v>
      </c>
    </row>
    <row r="4630" spans="1:2" x14ac:dyDescent="0.35">
      <c r="A4630" s="1">
        <v>43293.833333490496</v>
      </c>
      <c r="B4630">
        <v>2463.5449263157893</v>
      </c>
    </row>
    <row r="4631" spans="1:2" x14ac:dyDescent="0.35">
      <c r="A4631" s="1">
        <v>43293.875000157197</v>
      </c>
      <c r="B4631">
        <v>2458.624736842105</v>
      </c>
    </row>
    <row r="4632" spans="1:2" x14ac:dyDescent="0.35">
      <c r="A4632" s="1">
        <v>43293.916666823898</v>
      </c>
      <c r="B4632">
        <v>2426.9401578947368</v>
      </c>
    </row>
    <row r="4633" spans="1:2" x14ac:dyDescent="0.35">
      <c r="A4633" s="1">
        <v>43293.958333490598</v>
      </c>
      <c r="B4633">
        <v>2323.3016210526312</v>
      </c>
    </row>
    <row r="4634" spans="1:2" x14ac:dyDescent="0.35">
      <c r="A4634" s="1">
        <v>43294.000000157299</v>
      </c>
      <c r="B4634">
        <v>2190.0254526315789</v>
      </c>
    </row>
    <row r="4635" spans="1:2" x14ac:dyDescent="0.35">
      <c r="A4635" s="1">
        <v>43294.041666824</v>
      </c>
      <c r="B4635">
        <v>2176.7421789473678</v>
      </c>
    </row>
    <row r="4636" spans="1:2" x14ac:dyDescent="0.35">
      <c r="A4636" s="1">
        <v>43294.0833334907</v>
      </c>
      <c r="B4636">
        <v>2258.3013157894734</v>
      </c>
    </row>
    <row r="4637" spans="1:2" x14ac:dyDescent="0.35">
      <c r="A4637" s="1">
        <v>43294.125000157401</v>
      </c>
      <c r="B4637">
        <v>2270.260042105263</v>
      </c>
    </row>
    <row r="4638" spans="1:2" x14ac:dyDescent="0.35">
      <c r="A4638" s="1">
        <v>43294.166666824101</v>
      </c>
      <c r="B4638">
        <v>2260.339642105263</v>
      </c>
    </row>
    <row r="4639" spans="1:2" x14ac:dyDescent="0.35">
      <c r="A4639" s="1">
        <v>43294.208333490802</v>
      </c>
      <c r="B4639">
        <v>2315.3158736842106</v>
      </c>
    </row>
    <row r="4640" spans="1:2" x14ac:dyDescent="0.35">
      <c r="A4640" s="1">
        <v>43294.250000157503</v>
      </c>
      <c r="B4640">
        <v>2321.3592315789474</v>
      </c>
    </row>
    <row r="4641" spans="1:2" x14ac:dyDescent="0.35">
      <c r="A4641" s="1">
        <v>43294.291666824203</v>
      </c>
      <c r="B4641">
        <v>2359.1470736842098</v>
      </c>
    </row>
    <row r="4642" spans="1:2" x14ac:dyDescent="0.35">
      <c r="A4642" s="1">
        <v>43294.333333490897</v>
      </c>
      <c r="B4642">
        <v>2391.6643578947369</v>
      </c>
    </row>
    <row r="4643" spans="1:2" x14ac:dyDescent="0.35">
      <c r="A4643" s="1">
        <v>43294.375000157597</v>
      </c>
      <c r="B4643">
        <v>2422.3482315789465</v>
      </c>
    </row>
    <row r="4644" spans="1:2" x14ac:dyDescent="0.35">
      <c r="A4644" s="1">
        <v>43294.416666824298</v>
      </c>
      <c r="B4644">
        <v>2458.9826210526317</v>
      </c>
    </row>
    <row r="4645" spans="1:2" x14ac:dyDescent="0.35">
      <c r="A4645" s="1">
        <v>43294.458333490998</v>
      </c>
      <c r="B4645">
        <v>2498.3326421052629</v>
      </c>
    </row>
    <row r="4646" spans="1:2" x14ac:dyDescent="0.35">
      <c r="A4646" s="1">
        <v>43294.500000157699</v>
      </c>
      <c r="B4646">
        <v>2496.3794210526312</v>
      </c>
    </row>
    <row r="4647" spans="1:2" x14ac:dyDescent="0.35">
      <c r="A4647" s="1">
        <v>43294.5416668244</v>
      </c>
      <c r="B4647">
        <v>2533.6250210526309</v>
      </c>
    </row>
    <row r="4648" spans="1:2" x14ac:dyDescent="0.35">
      <c r="A4648" s="1">
        <v>43294.5833334911</v>
      </c>
      <c r="B4648">
        <v>2549.8076210526315</v>
      </c>
    </row>
    <row r="4649" spans="1:2" x14ac:dyDescent="0.35">
      <c r="A4649" s="1">
        <v>43294.625000157801</v>
      </c>
      <c r="B4649">
        <v>2546.1427894736835</v>
      </c>
    </row>
    <row r="4650" spans="1:2" x14ac:dyDescent="0.35">
      <c r="A4650" s="1">
        <v>43294.666666824502</v>
      </c>
      <c r="B4650">
        <v>2543.038547368421</v>
      </c>
    </row>
    <row r="4651" spans="1:2" x14ac:dyDescent="0.35">
      <c r="A4651" s="1">
        <v>43294.708333491202</v>
      </c>
      <c r="B4651">
        <v>2519.0081368421052</v>
      </c>
    </row>
    <row r="4652" spans="1:2" x14ac:dyDescent="0.35">
      <c r="A4652" s="1">
        <v>43294.750000157903</v>
      </c>
      <c r="B4652">
        <v>2518.2203052631576</v>
      </c>
    </row>
    <row r="4653" spans="1:2" x14ac:dyDescent="0.35">
      <c r="A4653" s="1">
        <v>43294.791666824603</v>
      </c>
      <c r="B4653">
        <v>2482.1396526315784</v>
      </c>
    </row>
    <row r="4654" spans="1:2" x14ac:dyDescent="0.35">
      <c r="A4654" s="1">
        <v>43294.833333491297</v>
      </c>
      <c r="B4654">
        <v>2451.1029789473678</v>
      </c>
    </row>
    <row r="4655" spans="1:2" x14ac:dyDescent="0.35">
      <c r="A4655" s="1">
        <v>43294.875000157997</v>
      </c>
      <c r="B4655">
        <v>2440.2002210526312</v>
      </c>
    </row>
    <row r="4656" spans="1:2" x14ac:dyDescent="0.35">
      <c r="A4656" s="1">
        <v>43294.916666824698</v>
      </c>
      <c r="B4656">
        <v>2391.4766842105259</v>
      </c>
    </row>
    <row r="4657" spans="1:2" x14ac:dyDescent="0.35">
      <c r="A4657" s="1">
        <v>43294.958333491399</v>
      </c>
      <c r="B4657">
        <v>2372.8430526315788</v>
      </c>
    </row>
    <row r="4658" spans="1:2" x14ac:dyDescent="0.35">
      <c r="A4658" s="1">
        <v>43295.000000158099</v>
      </c>
      <c r="B4658">
        <v>2210.9513999999995</v>
      </c>
    </row>
    <row r="4659" spans="1:2" x14ac:dyDescent="0.35">
      <c r="A4659" s="1">
        <v>43295.0416668248</v>
      </c>
      <c r="B4659">
        <v>2211.8513052631579</v>
      </c>
    </row>
    <row r="4660" spans="1:2" x14ac:dyDescent="0.35">
      <c r="A4660" s="1">
        <v>43295.083333491501</v>
      </c>
      <c r="B4660">
        <v>2275.6526210526317</v>
      </c>
    </row>
    <row r="4661" spans="1:2" x14ac:dyDescent="0.35">
      <c r="A4661" s="1">
        <v>43295.125000158201</v>
      </c>
      <c r="B4661">
        <v>2284.8948315789476</v>
      </c>
    </row>
    <row r="4662" spans="1:2" x14ac:dyDescent="0.35">
      <c r="A4662" s="1">
        <v>43295.166666824902</v>
      </c>
      <c r="B4662">
        <v>2443.7770736842099</v>
      </c>
    </row>
    <row r="4663" spans="1:2" x14ac:dyDescent="0.35">
      <c r="A4663" s="1">
        <v>43295.208333491602</v>
      </c>
      <c r="B4663">
        <v>2593.8455052631571</v>
      </c>
    </row>
    <row r="4664" spans="1:2" x14ac:dyDescent="0.35">
      <c r="A4664" s="1">
        <v>43295.250000158303</v>
      </c>
      <c r="B4664">
        <v>2620.7584421052629</v>
      </c>
    </row>
    <row r="4665" spans="1:2" x14ac:dyDescent="0.35">
      <c r="A4665" s="1">
        <v>43295.291666825004</v>
      </c>
      <c r="B4665">
        <v>2662.5245684210527</v>
      </c>
    </row>
    <row r="4666" spans="1:2" x14ac:dyDescent="0.35">
      <c r="A4666" s="1">
        <v>43295.333333491697</v>
      </c>
      <c r="B4666">
        <v>2698.177484210526</v>
      </c>
    </row>
    <row r="4667" spans="1:2" x14ac:dyDescent="0.35">
      <c r="A4667" s="1">
        <v>43295.375000158398</v>
      </c>
      <c r="B4667">
        <v>2766.5380105263152</v>
      </c>
    </row>
    <row r="4668" spans="1:2" x14ac:dyDescent="0.35">
      <c r="A4668" s="1">
        <v>43295.416666825098</v>
      </c>
      <c r="B4668">
        <v>2822.9822526315784</v>
      </c>
    </row>
    <row r="4669" spans="1:2" x14ac:dyDescent="0.35">
      <c r="A4669" s="1">
        <v>43295.458333491799</v>
      </c>
      <c r="B4669">
        <v>2861.8298210526314</v>
      </c>
    </row>
    <row r="4670" spans="1:2" x14ac:dyDescent="0.35">
      <c r="A4670" s="1">
        <v>43295.500000158499</v>
      </c>
      <c r="B4670">
        <v>2970.0731052631577</v>
      </c>
    </row>
    <row r="4671" spans="1:2" x14ac:dyDescent="0.35">
      <c r="A4671" s="1">
        <v>43295.5416668252</v>
      </c>
      <c r="B4671">
        <v>2964.2784315789468</v>
      </c>
    </row>
    <row r="4672" spans="1:2" x14ac:dyDescent="0.35">
      <c r="A4672" s="1">
        <v>43295.583333491901</v>
      </c>
      <c r="B4672">
        <v>2965.991147368421</v>
      </c>
    </row>
    <row r="4673" spans="1:2" x14ac:dyDescent="0.35">
      <c r="A4673" s="1">
        <v>43295.625000158601</v>
      </c>
      <c r="B4673">
        <v>2954.7687473684205</v>
      </c>
    </row>
    <row r="4674" spans="1:2" x14ac:dyDescent="0.35">
      <c r="A4674" s="1">
        <v>43295.666666825302</v>
      </c>
      <c r="B4674">
        <v>2708.1336947368418</v>
      </c>
    </row>
    <row r="4675" spans="1:2" x14ac:dyDescent="0.35">
      <c r="A4675" s="1">
        <v>43295.708333492003</v>
      </c>
      <c r="B4675">
        <v>2625.8565789473682</v>
      </c>
    </row>
    <row r="4676" spans="1:2" x14ac:dyDescent="0.35">
      <c r="A4676" s="1">
        <v>43295.750000158703</v>
      </c>
      <c r="B4676">
        <v>2571.9805263157891</v>
      </c>
    </row>
    <row r="4677" spans="1:2" x14ac:dyDescent="0.35">
      <c r="A4677" s="1">
        <v>43295.791666825397</v>
      </c>
      <c r="B4677">
        <v>2528.4999157894731</v>
      </c>
    </row>
    <row r="4678" spans="1:2" x14ac:dyDescent="0.35">
      <c r="A4678" s="1">
        <v>43295.833333492097</v>
      </c>
      <c r="B4678">
        <v>2480.340947368421</v>
      </c>
    </row>
    <row r="4679" spans="1:2" x14ac:dyDescent="0.35">
      <c r="A4679" s="1">
        <v>43295.875000158798</v>
      </c>
      <c r="B4679">
        <v>2463.5862631578943</v>
      </c>
    </row>
    <row r="4680" spans="1:2" x14ac:dyDescent="0.35">
      <c r="A4680" s="1">
        <v>43295.916666825498</v>
      </c>
      <c r="B4680">
        <v>2383.690547368421</v>
      </c>
    </row>
    <row r="4681" spans="1:2" x14ac:dyDescent="0.35">
      <c r="A4681" s="1">
        <v>43295.958333492199</v>
      </c>
      <c r="B4681">
        <v>2295.2564526315787</v>
      </c>
    </row>
    <row r="4682" spans="1:2" x14ac:dyDescent="0.35">
      <c r="A4682" s="1">
        <v>43296.0000001589</v>
      </c>
      <c r="B4682">
        <v>2179.5426947368419</v>
      </c>
    </row>
    <row r="4683" spans="1:2" x14ac:dyDescent="0.35">
      <c r="A4683" s="1">
        <v>43296.0416668256</v>
      </c>
      <c r="B4683">
        <v>2208.6422842105258</v>
      </c>
    </row>
    <row r="4684" spans="1:2" x14ac:dyDescent="0.35">
      <c r="A4684" s="1">
        <v>43296.083333492301</v>
      </c>
      <c r="B4684">
        <v>2320.6775052631574</v>
      </c>
    </row>
    <row r="4685" spans="1:2" x14ac:dyDescent="0.35">
      <c r="A4685" s="1">
        <v>43296.125000159002</v>
      </c>
      <c r="B4685">
        <v>2308.9718842105262</v>
      </c>
    </row>
    <row r="4686" spans="1:2" x14ac:dyDescent="0.35">
      <c r="A4686" s="1">
        <v>43296.166666825702</v>
      </c>
      <c r="B4686">
        <v>2300.7496105263158</v>
      </c>
    </row>
    <row r="4687" spans="1:2" x14ac:dyDescent="0.35">
      <c r="A4687" s="1">
        <v>43296.208333492403</v>
      </c>
      <c r="B4687">
        <v>2371.8556105263151</v>
      </c>
    </row>
    <row r="4688" spans="1:2" x14ac:dyDescent="0.35">
      <c r="A4688" s="1">
        <v>43296.250000159103</v>
      </c>
      <c r="B4688">
        <v>2410.2312315789468</v>
      </c>
    </row>
    <row r="4689" spans="1:2" x14ac:dyDescent="0.35">
      <c r="A4689" s="1">
        <v>43296.291666825797</v>
      </c>
      <c r="B4689">
        <v>2465.7015157894739</v>
      </c>
    </row>
    <row r="4690" spans="1:2" x14ac:dyDescent="0.35">
      <c r="A4690" s="1">
        <v>43296.333333492497</v>
      </c>
      <c r="B4690">
        <v>2448.5204210526317</v>
      </c>
    </row>
    <row r="4691" spans="1:2" x14ac:dyDescent="0.35">
      <c r="A4691" s="1">
        <v>43296.375000159198</v>
      </c>
      <c r="B4691">
        <v>2462.9266421052625</v>
      </c>
    </row>
    <row r="4692" spans="1:2" x14ac:dyDescent="0.35">
      <c r="A4692" s="1">
        <v>43296.416666825899</v>
      </c>
      <c r="B4692">
        <v>2528.4972631578944</v>
      </c>
    </row>
    <row r="4693" spans="1:2" x14ac:dyDescent="0.35">
      <c r="A4693" s="1">
        <v>43296.458333492599</v>
      </c>
      <c r="B4693">
        <v>2505.0650210526314</v>
      </c>
    </row>
    <row r="4694" spans="1:2" x14ac:dyDescent="0.35">
      <c r="A4694" s="1">
        <v>43296.5000001593</v>
      </c>
      <c r="B4694">
        <v>2502.8719578947362</v>
      </c>
    </row>
    <row r="4695" spans="1:2" x14ac:dyDescent="0.35">
      <c r="A4695" s="1">
        <v>43296.541666826</v>
      </c>
      <c r="B4695">
        <v>2502.5326421052628</v>
      </c>
    </row>
    <row r="4696" spans="1:2" x14ac:dyDescent="0.35">
      <c r="A4696" s="1">
        <v>43296.583333492701</v>
      </c>
      <c r="B4696">
        <v>2484.0389368421052</v>
      </c>
    </row>
    <row r="4697" spans="1:2" x14ac:dyDescent="0.35">
      <c r="A4697" s="1">
        <v>43296.625000159402</v>
      </c>
      <c r="B4697">
        <v>2492.3100631578941</v>
      </c>
    </row>
    <row r="4698" spans="1:2" x14ac:dyDescent="0.35">
      <c r="A4698" s="1">
        <v>43296.666666826102</v>
      </c>
      <c r="B4698">
        <v>2399.2639263157894</v>
      </c>
    </row>
    <row r="4699" spans="1:2" x14ac:dyDescent="0.35">
      <c r="A4699" s="1">
        <v>43296.708333492803</v>
      </c>
      <c r="B4699">
        <v>2350.2934736842099</v>
      </c>
    </row>
    <row r="4700" spans="1:2" x14ac:dyDescent="0.35">
      <c r="A4700" s="1">
        <v>43296.750000159504</v>
      </c>
      <c r="B4700">
        <v>2323.4088315789477</v>
      </c>
    </row>
    <row r="4701" spans="1:2" x14ac:dyDescent="0.35">
      <c r="A4701" s="1">
        <v>43296.791666826197</v>
      </c>
      <c r="B4701">
        <v>2270.7792947368421</v>
      </c>
    </row>
    <row r="4702" spans="1:2" x14ac:dyDescent="0.35">
      <c r="A4702" s="1">
        <v>43296.833333492898</v>
      </c>
      <c r="B4702">
        <v>2282.020926315789</v>
      </c>
    </row>
    <row r="4703" spans="1:2" x14ac:dyDescent="0.35">
      <c r="A4703" s="1">
        <v>43296.875000159598</v>
      </c>
      <c r="B4703">
        <v>2222.9996526315786</v>
      </c>
    </row>
    <row r="4704" spans="1:2" x14ac:dyDescent="0.35">
      <c r="A4704" s="1">
        <v>43296.916666826299</v>
      </c>
      <c r="B4704">
        <v>2213.5783894736842</v>
      </c>
    </row>
    <row r="4705" spans="1:2" x14ac:dyDescent="0.35">
      <c r="A4705" s="1">
        <v>43296.958333492999</v>
      </c>
      <c r="B4705">
        <v>2231.7248210526313</v>
      </c>
    </row>
    <row r="4706" spans="1:2" x14ac:dyDescent="0.35">
      <c r="A4706" s="1">
        <v>43297.0000001597</v>
      </c>
      <c r="B4706">
        <v>2158.8786947368417</v>
      </c>
    </row>
    <row r="4707" spans="1:2" x14ac:dyDescent="0.35">
      <c r="A4707" s="1">
        <v>43297.041666826401</v>
      </c>
      <c r="B4707">
        <v>2161.5494526315788</v>
      </c>
    </row>
    <row r="4708" spans="1:2" x14ac:dyDescent="0.35">
      <c r="A4708" s="1">
        <v>43297.083333493101</v>
      </c>
      <c r="B4708">
        <v>2262.9732631578945</v>
      </c>
    </row>
    <row r="4709" spans="1:2" x14ac:dyDescent="0.35">
      <c r="A4709" s="1">
        <v>43297.125000159802</v>
      </c>
      <c r="B4709">
        <v>2284.0784842105263</v>
      </c>
    </row>
    <row r="4710" spans="1:2" x14ac:dyDescent="0.35">
      <c r="A4710" s="1">
        <v>43297.166666826502</v>
      </c>
      <c r="B4710">
        <v>2347.3578947368414</v>
      </c>
    </row>
    <row r="4711" spans="1:2" x14ac:dyDescent="0.35">
      <c r="A4711" s="1">
        <v>43297.208333493203</v>
      </c>
      <c r="B4711">
        <v>2460.0412421052624</v>
      </c>
    </row>
    <row r="4712" spans="1:2" x14ac:dyDescent="0.35">
      <c r="A4712" s="1">
        <v>43297.250000159896</v>
      </c>
      <c r="B4712">
        <v>2461.9593157894737</v>
      </c>
    </row>
    <row r="4713" spans="1:2" x14ac:dyDescent="0.35">
      <c r="A4713" s="1">
        <v>43297.291666826597</v>
      </c>
      <c r="B4713">
        <v>2532.3006947368417</v>
      </c>
    </row>
    <row r="4714" spans="1:2" x14ac:dyDescent="0.35">
      <c r="A4714" s="1">
        <v>43297.333333493298</v>
      </c>
      <c r="B4714">
        <v>2555.9537684210527</v>
      </c>
    </row>
    <row r="4715" spans="1:2" x14ac:dyDescent="0.35">
      <c r="A4715" s="1">
        <v>43297.375000159998</v>
      </c>
      <c r="B4715">
        <v>2592.7241052631575</v>
      </c>
    </row>
    <row r="4716" spans="1:2" x14ac:dyDescent="0.35">
      <c r="A4716" s="1">
        <v>43297.416666826699</v>
      </c>
      <c r="B4716">
        <v>2613.8056736842104</v>
      </c>
    </row>
    <row r="4717" spans="1:2" x14ac:dyDescent="0.35">
      <c r="A4717" s="1">
        <v>43297.4583334934</v>
      </c>
      <c r="B4717">
        <v>2641.6655999999998</v>
      </c>
    </row>
    <row r="4718" spans="1:2" x14ac:dyDescent="0.35">
      <c r="A4718" s="1">
        <v>43297.5000001601</v>
      </c>
      <c r="B4718">
        <v>2662.7159999999994</v>
      </c>
    </row>
    <row r="4719" spans="1:2" x14ac:dyDescent="0.35">
      <c r="A4719" s="1">
        <v>43297.541666826801</v>
      </c>
      <c r="B4719">
        <v>2593.1407894736835</v>
      </c>
    </row>
    <row r="4720" spans="1:2" x14ac:dyDescent="0.35">
      <c r="A4720" s="1">
        <v>43297.583333493501</v>
      </c>
      <c r="B4720">
        <v>2563.6296000000002</v>
      </c>
    </row>
    <row r="4721" spans="1:2" x14ac:dyDescent="0.35">
      <c r="A4721" s="1">
        <v>43297.625000160202</v>
      </c>
      <c r="B4721">
        <v>2531.9202631578942</v>
      </c>
    </row>
    <row r="4722" spans="1:2" x14ac:dyDescent="0.35">
      <c r="A4722" s="1">
        <v>43297.666666826903</v>
      </c>
      <c r="B4722">
        <v>2384.5931052631581</v>
      </c>
    </row>
    <row r="4723" spans="1:2" x14ac:dyDescent="0.35">
      <c r="A4723" s="1">
        <v>43297.708333493603</v>
      </c>
      <c r="B4723">
        <v>2374.080726315789</v>
      </c>
    </row>
    <row r="4724" spans="1:2" x14ac:dyDescent="0.35">
      <c r="A4724" s="1">
        <v>43297.750000160297</v>
      </c>
      <c r="B4724">
        <v>2299.6812631578946</v>
      </c>
    </row>
    <row r="4725" spans="1:2" x14ac:dyDescent="0.35">
      <c r="A4725" s="1">
        <v>43297.791666826997</v>
      </c>
      <c r="B4725">
        <v>2233.7016947368415</v>
      </c>
    </row>
    <row r="4726" spans="1:2" x14ac:dyDescent="0.35">
      <c r="A4726" s="1">
        <v>43297.833333493698</v>
      </c>
      <c r="B4726">
        <v>2242.7252842105263</v>
      </c>
    </row>
    <row r="4727" spans="1:2" x14ac:dyDescent="0.35">
      <c r="A4727" s="1">
        <v>43297.875000160398</v>
      </c>
      <c r="B4727">
        <v>2236.9925052631575</v>
      </c>
    </row>
    <row r="4728" spans="1:2" x14ac:dyDescent="0.35">
      <c r="A4728" s="1">
        <v>43297.916666827099</v>
      </c>
      <c r="B4728">
        <v>2215.3874842105261</v>
      </c>
    </row>
    <row r="4729" spans="1:2" x14ac:dyDescent="0.35">
      <c r="A4729" s="1">
        <v>43297.9583334938</v>
      </c>
      <c r="B4729">
        <v>2226.034484210526</v>
      </c>
    </row>
    <row r="4730" spans="1:2" x14ac:dyDescent="0.35">
      <c r="A4730" s="1">
        <v>43298.0000001605</v>
      </c>
      <c r="B4730">
        <v>2115.2360526315788</v>
      </c>
    </row>
    <row r="4731" spans="1:2" x14ac:dyDescent="0.35">
      <c r="A4731" s="1">
        <v>43298.041666827201</v>
      </c>
      <c r="B4731">
        <v>2107.8632842105258</v>
      </c>
    </row>
    <row r="4732" spans="1:2" x14ac:dyDescent="0.35">
      <c r="A4732" s="1">
        <v>43298.083333493902</v>
      </c>
      <c r="B4732">
        <v>2174.883126315789</v>
      </c>
    </row>
    <row r="4733" spans="1:2" x14ac:dyDescent="0.35">
      <c r="A4733" s="1">
        <v>43298.125000160602</v>
      </c>
      <c r="B4733">
        <v>2228.5823368421052</v>
      </c>
    </row>
    <row r="4734" spans="1:2" x14ac:dyDescent="0.35">
      <c r="A4734" s="1">
        <v>43298.166666827303</v>
      </c>
      <c r="B4734">
        <v>2285.8528736842104</v>
      </c>
    </row>
    <row r="4735" spans="1:2" x14ac:dyDescent="0.35">
      <c r="A4735" s="1">
        <v>43298.208333494003</v>
      </c>
      <c r="B4735">
        <v>2412.8776736842101</v>
      </c>
    </row>
    <row r="4736" spans="1:2" x14ac:dyDescent="0.35">
      <c r="A4736" s="1">
        <v>43298.250000160697</v>
      </c>
      <c r="B4736">
        <v>2432.1017368421049</v>
      </c>
    </row>
    <row r="4737" spans="1:2" x14ac:dyDescent="0.35">
      <c r="A4737" s="1">
        <v>43298.291666827397</v>
      </c>
      <c r="B4737">
        <v>2526.9335368421048</v>
      </c>
    </row>
    <row r="4738" spans="1:2" x14ac:dyDescent="0.35">
      <c r="A4738" s="1">
        <v>43298.333333494098</v>
      </c>
      <c r="B4738">
        <v>2570.1758526315789</v>
      </c>
    </row>
    <row r="4739" spans="1:2" x14ac:dyDescent="0.35">
      <c r="A4739" s="1">
        <v>43298.375000160799</v>
      </c>
      <c r="B4739">
        <v>2612.8089473684204</v>
      </c>
    </row>
    <row r="4740" spans="1:2" x14ac:dyDescent="0.35">
      <c r="A4740" s="1">
        <v>43298.416666827499</v>
      </c>
      <c r="B4740">
        <v>2668.3599157894732</v>
      </c>
    </row>
    <row r="4741" spans="1:2" x14ac:dyDescent="0.35">
      <c r="A4741" s="1">
        <v>43298.4583334942</v>
      </c>
      <c r="B4741">
        <v>2678.9967473684205</v>
      </c>
    </row>
    <row r="4742" spans="1:2" x14ac:dyDescent="0.35">
      <c r="A4742" s="1">
        <v>43298.500000160901</v>
      </c>
      <c r="B4742">
        <v>2670.2404105263149</v>
      </c>
    </row>
    <row r="4743" spans="1:2" x14ac:dyDescent="0.35">
      <c r="A4743" s="1">
        <v>43298.541666827601</v>
      </c>
      <c r="B4743">
        <v>2697.7031052631578</v>
      </c>
    </row>
    <row r="4744" spans="1:2" x14ac:dyDescent="0.35">
      <c r="A4744" s="1">
        <v>43298.583333494302</v>
      </c>
      <c r="B4744">
        <v>2697.4119789473684</v>
      </c>
    </row>
    <row r="4745" spans="1:2" x14ac:dyDescent="0.35">
      <c r="A4745" s="1">
        <v>43298.625000161002</v>
      </c>
      <c r="B4745">
        <v>2642.9419578947368</v>
      </c>
    </row>
    <row r="4746" spans="1:2" x14ac:dyDescent="0.35">
      <c r="A4746" s="1">
        <v>43298.666666827703</v>
      </c>
      <c r="B4746">
        <v>2508.4486736842105</v>
      </c>
    </row>
    <row r="4747" spans="1:2" x14ac:dyDescent="0.35">
      <c r="A4747" s="1">
        <v>43298.708333494404</v>
      </c>
      <c r="B4747">
        <v>2484.242968421052</v>
      </c>
    </row>
    <row r="4748" spans="1:2" x14ac:dyDescent="0.35">
      <c r="A4748" s="1">
        <v>43298.750000161097</v>
      </c>
      <c r="B4748">
        <v>2411.1145578947367</v>
      </c>
    </row>
    <row r="4749" spans="1:2" x14ac:dyDescent="0.35">
      <c r="A4749" s="1">
        <v>43298.791666827798</v>
      </c>
      <c r="B4749">
        <v>2379.4691052631574</v>
      </c>
    </row>
    <row r="4750" spans="1:2" x14ac:dyDescent="0.35">
      <c r="A4750" s="1">
        <v>43298.833333494498</v>
      </c>
      <c r="B4750">
        <v>2349.995936842105</v>
      </c>
    </row>
    <row r="4751" spans="1:2" x14ac:dyDescent="0.35">
      <c r="A4751" s="1">
        <v>43298.875000161199</v>
      </c>
      <c r="B4751">
        <v>2331.8952631578945</v>
      </c>
    </row>
    <row r="4752" spans="1:2" x14ac:dyDescent="0.35">
      <c r="A4752" s="1">
        <v>43298.916666828001</v>
      </c>
      <c r="B4752">
        <v>2270.5569157894734</v>
      </c>
    </row>
    <row r="4753" spans="1:2" x14ac:dyDescent="0.35">
      <c r="A4753" s="1">
        <v>43298.958333494702</v>
      </c>
      <c r="B4753">
        <v>2234.1201473684205</v>
      </c>
    </row>
    <row r="4754" spans="1:2" x14ac:dyDescent="0.35">
      <c r="A4754" s="1">
        <v>43299.000000161403</v>
      </c>
      <c r="B4754">
        <v>2157.5309368421049</v>
      </c>
    </row>
    <row r="4755" spans="1:2" x14ac:dyDescent="0.35">
      <c r="A4755" s="1">
        <v>43299.041666828103</v>
      </c>
      <c r="B4755">
        <v>2162.1927157894734</v>
      </c>
    </row>
    <row r="4756" spans="1:2" x14ac:dyDescent="0.35">
      <c r="A4756" s="1">
        <v>43299.083333494797</v>
      </c>
      <c r="B4756">
        <v>2270.3588526315784</v>
      </c>
    </row>
    <row r="4757" spans="1:2" x14ac:dyDescent="0.35">
      <c r="A4757" s="1">
        <v>43299.125000161497</v>
      </c>
      <c r="B4757">
        <v>2239.4397789473683</v>
      </c>
    </row>
    <row r="4758" spans="1:2" x14ac:dyDescent="0.35">
      <c r="A4758" s="1">
        <v>43299.166666828198</v>
      </c>
      <c r="B4758">
        <v>2232.5385157894734</v>
      </c>
    </row>
    <row r="4759" spans="1:2" x14ac:dyDescent="0.35">
      <c r="A4759" s="1">
        <v>43299.208333494898</v>
      </c>
      <c r="B4759">
        <v>2266.797694736842</v>
      </c>
    </row>
    <row r="4760" spans="1:2" x14ac:dyDescent="0.35">
      <c r="A4760" s="1">
        <v>43299.250000161599</v>
      </c>
      <c r="B4760">
        <v>2265.4837578947368</v>
      </c>
    </row>
    <row r="4761" spans="1:2" x14ac:dyDescent="0.35">
      <c r="A4761" s="1">
        <v>43299.2916668283</v>
      </c>
      <c r="B4761">
        <v>2243.444147368421</v>
      </c>
    </row>
    <row r="4762" spans="1:2" x14ac:dyDescent="0.35">
      <c r="A4762" s="1">
        <v>43299.333333495</v>
      </c>
      <c r="B4762">
        <v>2246.2963894736845</v>
      </c>
    </row>
    <row r="4763" spans="1:2" x14ac:dyDescent="0.35">
      <c r="A4763" s="1">
        <v>43299.375000161701</v>
      </c>
      <c r="B4763">
        <v>2293.2342631578949</v>
      </c>
    </row>
    <row r="4764" spans="1:2" x14ac:dyDescent="0.35">
      <c r="A4764" s="1">
        <v>43299.416666828402</v>
      </c>
      <c r="B4764">
        <v>2333.622126315789</v>
      </c>
    </row>
    <row r="4765" spans="1:2" x14ac:dyDescent="0.35">
      <c r="A4765" s="1">
        <v>43299.458333495102</v>
      </c>
      <c r="B4765">
        <v>2359.7335263157888</v>
      </c>
    </row>
    <row r="4766" spans="1:2" x14ac:dyDescent="0.35">
      <c r="A4766" s="1">
        <v>43299.500000161803</v>
      </c>
      <c r="B4766">
        <v>2393.7915473684207</v>
      </c>
    </row>
    <row r="4767" spans="1:2" x14ac:dyDescent="0.35">
      <c r="A4767" s="1">
        <v>43299.541666828503</v>
      </c>
      <c r="B4767">
        <v>2402.8721684210518</v>
      </c>
    </row>
    <row r="4768" spans="1:2" x14ac:dyDescent="0.35">
      <c r="A4768" s="1">
        <v>43299.583333495197</v>
      </c>
      <c r="B4768">
        <v>2432.234810526315</v>
      </c>
    </row>
    <row r="4769" spans="1:2" x14ac:dyDescent="0.35">
      <c r="A4769" s="1">
        <v>43299.625000161897</v>
      </c>
      <c r="B4769">
        <v>2440.8461368421054</v>
      </c>
    </row>
    <row r="4770" spans="1:2" x14ac:dyDescent="0.35">
      <c r="A4770" s="1">
        <v>43299.666666828598</v>
      </c>
      <c r="B4770">
        <v>2404.3691368421055</v>
      </c>
    </row>
    <row r="4771" spans="1:2" x14ac:dyDescent="0.35">
      <c r="A4771" s="1">
        <v>43299.708333495299</v>
      </c>
      <c r="B4771">
        <v>2335.5245052631581</v>
      </c>
    </row>
    <row r="4772" spans="1:2" x14ac:dyDescent="0.35">
      <c r="A4772" s="1">
        <v>43299.750000161999</v>
      </c>
      <c r="B4772">
        <v>2306.7224526315786</v>
      </c>
    </row>
    <row r="4773" spans="1:2" x14ac:dyDescent="0.35">
      <c r="A4773" s="1">
        <v>43299.7916668287</v>
      </c>
      <c r="B4773">
        <v>2329.412621052631</v>
      </c>
    </row>
    <row r="4774" spans="1:2" x14ac:dyDescent="0.35">
      <c r="A4774" s="1">
        <v>43299.8333334954</v>
      </c>
      <c r="B4774">
        <v>2340.6392210526315</v>
      </c>
    </row>
    <row r="4775" spans="1:2" x14ac:dyDescent="0.35">
      <c r="A4775" s="1">
        <v>43299.875000162101</v>
      </c>
      <c r="B4775">
        <v>2352.2495684210526</v>
      </c>
    </row>
    <row r="4776" spans="1:2" x14ac:dyDescent="0.35">
      <c r="A4776" s="1">
        <v>43299.916666828802</v>
      </c>
      <c r="B4776">
        <v>2327.1826421052629</v>
      </c>
    </row>
    <row r="4777" spans="1:2" x14ac:dyDescent="0.35">
      <c r="A4777" s="1">
        <v>43299.958333495502</v>
      </c>
      <c r="B4777">
        <v>2029.6984105263159</v>
      </c>
    </row>
    <row r="4778" spans="1:2" x14ac:dyDescent="0.35">
      <c r="A4778" s="1">
        <v>43300.000000162203</v>
      </c>
      <c r="B4778">
        <v>1850.0018526315787</v>
      </c>
    </row>
    <row r="4779" spans="1:2" x14ac:dyDescent="0.35">
      <c r="A4779" s="1">
        <v>43300.041666828904</v>
      </c>
      <c r="B4779">
        <v>1890.9898736842101</v>
      </c>
    </row>
    <row r="4780" spans="1:2" x14ac:dyDescent="0.35">
      <c r="A4780" s="1">
        <v>43300.083333495597</v>
      </c>
      <c r="B4780">
        <v>1971.7693578947365</v>
      </c>
    </row>
    <row r="4781" spans="1:2" x14ac:dyDescent="0.35">
      <c r="A4781" s="1">
        <v>43300.125000162298</v>
      </c>
      <c r="B4781">
        <v>2015.995136842105</v>
      </c>
    </row>
    <row r="4782" spans="1:2" x14ac:dyDescent="0.35">
      <c r="A4782" s="1">
        <v>43300.166666828998</v>
      </c>
      <c r="B4782">
        <v>2161.6305789473681</v>
      </c>
    </row>
    <row r="4783" spans="1:2" x14ac:dyDescent="0.35">
      <c r="A4783" s="1">
        <v>43300.208333495699</v>
      </c>
      <c r="B4783">
        <v>2345.8697684210529</v>
      </c>
    </row>
    <row r="4784" spans="1:2" x14ac:dyDescent="0.35">
      <c r="A4784" s="1">
        <v>43300.250000162399</v>
      </c>
      <c r="B4784">
        <v>2455.9360736842104</v>
      </c>
    </row>
    <row r="4785" spans="1:2" x14ac:dyDescent="0.35">
      <c r="A4785" s="1">
        <v>43300.2916668291</v>
      </c>
      <c r="B4785">
        <v>2432.0489052631578</v>
      </c>
    </row>
    <row r="4786" spans="1:2" x14ac:dyDescent="0.35">
      <c r="A4786" s="1">
        <v>43300.333333495801</v>
      </c>
      <c r="B4786">
        <v>2423.959705263158</v>
      </c>
    </row>
    <row r="4787" spans="1:2" x14ac:dyDescent="0.35">
      <c r="A4787" s="1">
        <v>43300.375000162501</v>
      </c>
      <c r="B4787">
        <v>2459.0266105263154</v>
      </c>
    </row>
    <row r="4788" spans="1:2" x14ac:dyDescent="0.35">
      <c r="A4788" s="1">
        <v>43300.416666829202</v>
      </c>
      <c r="B4788">
        <v>2477.0297999999998</v>
      </c>
    </row>
    <row r="4789" spans="1:2" x14ac:dyDescent="0.35">
      <c r="A4789" s="1">
        <v>43300.458333495902</v>
      </c>
      <c r="B4789">
        <v>2471.6942526315788</v>
      </c>
    </row>
    <row r="4790" spans="1:2" x14ac:dyDescent="0.35">
      <c r="A4790" s="1">
        <v>43300.500000162603</v>
      </c>
      <c r="B4790">
        <v>2422.8405157894736</v>
      </c>
    </row>
    <row r="4791" spans="1:2" x14ac:dyDescent="0.35">
      <c r="A4791" s="1">
        <v>43300.541666829296</v>
      </c>
      <c r="B4791">
        <v>2453.4421578947363</v>
      </c>
    </row>
    <row r="4792" spans="1:2" x14ac:dyDescent="0.35">
      <c r="A4792" s="1">
        <v>43300.583333495997</v>
      </c>
      <c r="B4792">
        <v>2554.9977157894732</v>
      </c>
    </row>
    <row r="4793" spans="1:2" x14ac:dyDescent="0.35">
      <c r="A4793" s="1">
        <v>43300.625000162698</v>
      </c>
      <c r="B4793">
        <v>2556.4281473684209</v>
      </c>
    </row>
    <row r="4794" spans="1:2" x14ac:dyDescent="0.35">
      <c r="A4794" s="1">
        <v>43300.666666829398</v>
      </c>
      <c r="B4794">
        <v>2362.6819263157895</v>
      </c>
    </row>
    <row r="4795" spans="1:2" x14ac:dyDescent="0.35">
      <c r="A4795" s="1">
        <v>43300.708333496099</v>
      </c>
      <c r="B4795">
        <v>2284.2661578947364</v>
      </c>
    </row>
    <row r="4796" spans="1:2" x14ac:dyDescent="0.35">
      <c r="A4796" s="1">
        <v>43300.7500001628</v>
      </c>
      <c r="B4796">
        <v>2193.0620526315788</v>
      </c>
    </row>
    <row r="4797" spans="1:2" x14ac:dyDescent="0.35">
      <c r="A4797" s="1">
        <v>43300.7916668295</v>
      </c>
      <c r="B4797">
        <v>2164.3249894736841</v>
      </c>
    </row>
    <row r="4798" spans="1:2" x14ac:dyDescent="0.35">
      <c r="A4798" s="1">
        <v>43300.833333496201</v>
      </c>
      <c r="B4798">
        <v>2134.942231578947</v>
      </c>
    </row>
    <row r="4799" spans="1:2" x14ac:dyDescent="0.35">
      <c r="A4799" s="1">
        <v>43300.875000162901</v>
      </c>
      <c r="B4799">
        <v>2114.2640842105261</v>
      </c>
    </row>
    <row r="4800" spans="1:2" x14ac:dyDescent="0.35">
      <c r="A4800" s="1">
        <v>43300.916666829602</v>
      </c>
      <c r="B4800">
        <v>2035.3113789473678</v>
      </c>
    </row>
    <row r="4801" spans="1:2" x14ac:dyDescent="0.35">
      <c r="A4801" s="1">
        <v>43300.958333496303</v>
      </c>
      <c r="B4801">
        <v>2348.1678315789472</v>
      </c>
    </row>
    <row r="4802" spans="1:2" x14ac:dyDescent="0.35">
      <c r="A4802" s="1">
        <v>43301.000000163003</v>
      </c>
      <c r="B4802">
        <v>2194.9757052631576</v>
      </c>
    </row>
    <row r="4803" spans="1:2" x14ac:dyDescent="0.35">
      <c r="A4803" s="1">
        <v>43301.041666829697</v>
      </c>
      <c r="B4803">
        <v>2201.2841052631579</v>
      </c>
    </row>
    <row r="4804" spans="1:2" x14ac:dyDescent="0.35">
      <c r="A4804" s="1">
        <v>43301.083333496397</v>
      </c>
      <c r="B4804">
        <v>2343.684884210526</v>
      </c>
    </row>
    <row r="4805" spans="1:2" x14ac:dyDescent="0.35">
      <c r="A4805" s="1">
        <v>43301.125000163098</v>
      </c>
      <c r="B4805">
        <v>2369.5708105263157</v>
      </c>
    </row>
    <row r="4806" spans="1:2" x14ac:dyDescent="0.35">
      <c r="A4806" s="1">
        <v>43301.166666829798</v>
      </c>
      <c r="B4806">
        <v>2454.588536842105</v>
      </c>
    </row>
    <row r="4807" spans="1:2" x14ac:dyDescent="0.35">
      <c r="A4807" s="1">
        <v>43301.208333496499</v>
      </c>
      <c r="B4807">
        <v>2450.3206736842103</v>
      </c>
    </row>
    <row r="4808" spans="1:2" x14ac:dyDescent="0.35">
      <c r="A4808" s="1">
        <v>43301.2500001632</v>
      </c>
      <c r="B4808">
        <v>2448.1300421052624</v>
      </c>
    </row>
    <row r="4809" spans="1:2" x14ac:dyDescent="0.35">
      <c r="A4809" s="1">
        <v>43301.2916668299</v>
      </c>
      <c r="B4809">
        <v>2501.6948526315791</v>
      </c>
    </row>
    <row r="4810" spans="1:2" x14ac:dyDescent="0.35">
      <c r="A4810" s="1">
        <v>43301.333333496601</v>
      </c>
      <c r="B4810">
        <v>2514.7873578947369</v>
      </c>
    </row>
    <row r="4811" spans="1:2" x14ac:dyDescent="0.35">
      <c r="A4811" s="1">
        <v>43301.375000163302</v>
      </c>
      <c r="B4811">
        <v>2570.4985894736847</v>
      </c>
    </row>
    <row r="4812" spans="1:2" x14ac:dyDescent="0.35">
      <c r="A4812" s="1">
        <v>43301.416666830002</v>
      </c>
      <c r="B4812">
        <v>2582.7599368421047</v>
      </c>
    </row>
    <row r="4813" spans="1:2" x14ac:dyDescent="0.35">
      <c r="A4813" s="1">
        <v>43301.458333496703</v>
      </c>
      <c r="B4813">
        <v>2617.0757052631575</v>
      </c>
    </row>
    <row r="4814" spans="1:2" x14ac:dyDescent="0.35">
      <c r="A4814" s="1">
        <v>43301.500000163403</v>
      </c>
      <c r="B4814">
        <v>2625.1306421052627</v>
      </c>
    </row>
    <row r="4815" spans="1:2" x14ac:dyDescent="0.35">
      <c r="A4815" s="1">
        <v>43301.541666830097</v>
      </c>
      <c r="B4815">
        <v>2621.7235578947366</v>
      </c>
    </row>
    <row r="4816" spans="1:2" x14ac:dyDescent="0.35">
      <c r="A4816" s="1">
        <v>43301.583333496797</v>
      </c>
      <c r="B4816">
        <v>2611.4627368421047</v>
      </c>
    </row>
    <row r="4817" spans="1:2" x14ac:dyDescent="0.35">
      <c r="A4817" s="1">
        <v>43301.625000163498</v>
      </c>
      <c r="B4817">
        <v>2606.7945473684204</v>
      </c>
    </row>
    <row r="4818" spans="1:2" x14ac:dyDescent="0.35">
      <c r="A4818" s="1">
        <v>43301.666666830199</v>
      </c>
      <c r="B4818">
        <v>2500.2153473684207</v>
      </c>
    </row>
    <row r="4819" spans="1:2" x14ac:dyDescent="0.35">
      <c r="A4819" s="1">
        <v>43301.708333496899</v>
      </c>
      <c r="B4819">
        <v>2450.2660736842104</v>
      </c>
    </row>
    <row r="4820" spans="1:2" x14ac:dyDescent="0.35">
      <c r="A4820" s="1">
        <v>43301.7500001636</v>
      </c>
      <c r="B4820">
        <v>2403.6197684210524</v>
      </c>
    </row>
    <row r="4821" spans="1:2" x14ac:dyDescent="0.35">
      <c r="A4821" s="1">
        <v>43301.791666830301</v>
      </c>
      <c r="B4821">
        <v>2386.3257157894736</v>
      </c>
    </row>
    <row r="4822" spans="1:2" x14ac:dyDescent="0.35">
      <c r="A4822" s="1">
        <v>43301.833333497001</v>
      </c>
      <c r="B4822">
        <v>2359.4430631578944</v>
      </c>
    </row>
    <row r="4823" spans="1:2" x14ac:dyDescent="0.35">
      <c r="A4823" s="1">
        <v>43301.875000163702</v>
      </c>
      <c r="B4823">
        <v>2356.3012421052636</v>
      </c>
    </row>
    <row r="4824" spans="1:2" x14ac:dyDescent="0.35">
      <c r="A4824" s="1">
        <v>43301.916666830402</v>
      </c>
      <c r="B4824">
        <v>2320.6392631578947</v>
      </c>
    </row>
    <row r="4825" spans="1:2" x14ac:dyDescent="0.35">
      <c r="A4825" s="1">
        <v>43301.958333497103</v>
      </c>
      <c r="B4825">
        <v>2206.5418421052627</v>
      </c>
    </row>
    <row r="4826" spans="1:2" x14ac:dyDescent="0.35">
      <c r="A4826" s="1">
        <v>43302.000000163804</v>
      </c>
      <c r="B4826">
        <v>2061.2435052631572</v>
      </c>
    </row>
    <row r="4827" spans="1:2" x14ac:dyDescent="0.35">
      <c r="A4827" s="1">
        <v>43302.041666830497</v>
      </c>
      <c r="B4827">
        <v>2083.575126315789</v>
      </c>
    </row>
    <row r="4828" spans="1:2" x14ac:dyDescent="0.35">
      <c r="A4828" s="1">
        <v>43302.083333497198</v>
      </c>
      <c r="B4828">
        <v>2144.3758736842105</v>
      </c>
    </row>
    <row r="4829" spans="1:2" x14ac:dyDescent="0.35">
      <c r="A4829" s="1">
        <v>43302.125000163898</v>
      </c>
      <c r="B4829">
        <v>2158.8360315789473</v>
      </c>
    </row>
    <row r="4830" spans="1:2" x14ac:dyDescent="0.35">
      <c r="A4830" s="1">
        <v>43302.166666830599</v>
      </c>
      <c r="B4830">
        <v>2150.630336842105</v>
      </c>
    </row>
    <row r="4831" spans="1:2" x14ac:dyDescent="0.35">
      <c r="A4831" s="1">
        <v>43302.208333497299</v>
      </c>
      <c r="B4831">
        <v>2148.1496842105257</v>
      </c>
    </row>
    <row r="4832" spans="1:2" x14ac:dyDescent="0.35">
      <c r="A4832" s="1">
        <v>43302.250000164</v>
      </c>
      <c r="B4832">
        <v>2135.4588315789474</v>
      </c>
    </row>
    <row r="4833" spans="1:2" x14ac:dyDescent="0.35">
      <c r="A4833" s="1">
        <v>43302.291666830701</v>
      </c>
      <c r="B4833">
        <v>2140.7501684210524</v>
      </c>
    </row>
    <row r="4834" spans="1:2" x14ac:dyDescent="0.35">
      <c r="A4834" s="1">
        <v>43302.333333497401</v>
      </c>
      <c r="B4834">
        <v>2171.7023999999997</v>
      </c>
    </row>
    <row r="4835" spans="1:2" x14ac:dyDescent="0.35">
      <c r="A4835" s="1">
        <v>43302.375000164102</v>
      </c>
      <c r="B4835">
        <v>2188.9880526315783</v>
      </c>
    </row>
    <row r="4836" spans="1:2" x14ac:dyDescent="0.35">
      <c r="A4836" s="1">
        <v>43302.416666830803</v>
      </c>
      <c r="B4836">
        <v>2183.7959684210527</v>
      </c>
    </row>
    <row r="4837" spans="1:2" x14ac:dyDescent="0.35">
      <c r="A4837" s="1">
        <v>43302.458333497503</v>
      </c>
      <c r="B4837">
        <v>2198.0874631578945</v>
      </c>
    </row>
    <row r="4838" spans="1:2" x14ac:dyDescent="0.35">
      <c r="A4838" s="1">
        <v>43302.500000164197</v>
      </c>
      <c r="B4838">
        <v>2239.4815578947364</v>
      </c>
    </row>
    <row r="4839" spans="1:2" x14ac:dyDescent="0.35">
      <c r="A4839" s="1">
        <v>43302.541666830897</v>
      </c>
      <c r="B4839">
        <v>2288.2064210526314</v>
      </c>
    </row>
    <row r="4840" spans="1:2" x14ac:dyDescent="0.35">
      <c r="A4840" s="1">
        <v>43302.583333497598</v>
      </c>
      <c r="B4840">
        <v>2294.0298315789473</v>
      </c>
    </row>
    <row r="4841" spans="1:2" x14ac:dyDescent="0.35">
      <c r="A4841" s="1">
        <v>43302.625000164298</v>
      </c>
      <c r="B4841">
        <v>2320.0956947368418</v>
      </c>
    </row>
    <row r="4842" spans="1:2" x14ac:dyDescent="0.35">
      <c r="A4842" s="1">
        <v>43302.666666830999</v>
      </c>
      <c r="B4842">
        <v>2343.08627368421</v>
      </c>
    </row>
    <row r="4843" spans="1:2" x14ac:dyDescent="0.35">
      <c r="A4843" s="1">
        <v>43302.7083334977</v>
      </c>
      <c r="B4843">
        <v>2347.9140631578944</v>
      </c>
    </row>
    <row r="4844" spans="1:2" x14ac:dyDescent="0.35">
      <c r="A4844" s="1">
        <v>43302.7500001644</v>
      </c>
      <c r="B4844">
        <v>2305.796242105263</v>
      </c>
    </row>
    <row r="4845" spans="1:2" x14ac:dyDescent="0.35">
      <c r="A4845" s="1">
        <v>43302.791666831101</v>
      </c>
      <c r="B4845">
        <v>2275.3427052631573</v>
      </c>
    </row>
    <row r="4846" spans="1:2" x14ac:dyDescent="0.35">
      <c r="A4846" s="1">
        <v>43302.833333497802</v>
      </c>
      <c r="B4846">
        <v>2243.2757052631573</v>
      </c>
    </row>
    <row r="4847" spans="1:2" x14ac:dyDescent="0.35">
      <c r="A4847" s="1">
        <v>43302.875000164502</v>
      </c>
      <c r="B4847">
        <v>2265.4010842105258</v>
      </c>
    </row>
    <row r="4848" spans="1:2" x14ac:dyDescent="0.35">
      <c r="A4848" s="1">
        <v>43302.916666831203</v>
      </c>
      <c r="B4848">
        <v>2237.7469578947362</v>
      </c>
    </row>
    <row r="4849" spans="1:2" x14ac:dyDescent="0.35">
      <c r="A4849" s="1">
        <v>43302.958333497903</v>
      </c>
      <c r="B4849">
        <v>2413.4581578947368</v>
      </c>
    </row>
    <row r="4850" spans="1:2" x14ac:dyDescent="0.35">
      <c r="A4850" s="1">
        <v>43303.000000164597</v>
      </c>
      <c r="B4850">
        <v>2383.5523894736843</v>
      </c>
    </row>
    <row r="4851" spans="1:2" x14ac:dyDescent="0.35">
      <c r="A4851" s="1">
        <v>43303.041666831297</v>
      </c>
      <c r="B4851">
        <v>2362.0134631578949</v>
      </c>
    </row>
    <row r="4852" spans="1:2" x14ac:dyDescent="0.35">
      <c r="A4852" s="1">
        <v>43303.083333497998</v>
      </c>
      <c r="B4852">
        <v>2355.4444421052626</v>
      </c>
    </row>
    <row r="4853" spans="1:2" x14ac:dyDescent="0.35">
      <c r="A4853" s="1">
        <v>43303.125000164699</v>
      </c>
      <c r="B4853">
        <v>2409.0238421052632</v>
      </c>
    </row>
    <row r="4854" spans="1:2" x14ac:dyDescent="0.35">
      <c r="A4854" s="1">
        <v>43303.166666831399</v>
      </c>
      <c r="B4854">
        <v>2644.6069263157888</v>
      </c>
    </row>
    <row r="4855" spans="1:2" x14ac:dyDescent="0.35">
      <c r="A4855" s="1">
        <v>43303.2083334981</v>
      </c>
      <c r="B4855">
        <v>2711.8526842105261</v>
      </c>
    </row>
    <row r="4856" spans="1:2" x14ac:dyDescent="0.35">
      <c r="A4856" s="1">
        <v>43303.2500001648</v>
      </c>
      <c r="B4856">
        <v>2699.4907578947368</v>
      </c>
    </row>
    <row r="4857" spans="1:2" x14ac:dyDescent="0.35">
      <c r="A4857" s="1">
        <v>43303.291666831501</v>
      </c>
      <c r="B4857">
        <v>2819.2429263157892</v>
      </c>
    </row>
    <row r="4858" spans="1:2" x14ac:dyDescent="0.35">
      <c r="A4858" s="1">
        <v>43303.333333498202</v>
      </c>
      <c r="B4858">
        <v>2884.4837368421049</v>
      </c>
    </row>
    <row r="4859" spans="1:2" x14ac:dyDescent="0.35">
      <c r="A4859" s="1">
        <v>43303.375000164902</v>
      </c>
      <c r="B4859">
        <v>2893.9264421052626</v>
      </c>
    </row>
    <row r="4860" spans="1:2" x14ac:dyDescent="0.35">
      <c r="A4860" s="1">
        <v>43303.416666831603</v>
      </c>
      <c r="B4860">
        <v>2994.952357894736</v>
      </c>
    </row>
    <row r="4861" spans="1:2" x14ac:dyDescent="0.35">
      <c r="A4861" s="1">
        <v>43303.458333498304</v>
      </c>
      <c r="B4861">
        <v>2988.023684210526</v>
      </c>
    </row>
    <row r="4862" spans="1:2" x14ac:dyDescent="0.35">
      <c r="A4862" s="1">
        <v>43303.500000164997</v>
      </c>
      <c r="B4862">
        <v>2874.1329473684204</v>
      </c>
    </row>
    <row r="4863" spans="1:2" x14ac:dyDescent="0.35">
      <c r="A4863" s="1">
        <v>43303.541666831698</v>
      </c>
      <c r="B4863">
        <v>2882.0302736842104</v>
      </c>
    </row>
    <row r="4864" spans="1:2" x14ac:dyDescent="0.35">
      <c r="A4864" s="1">
        <v>43303.583333498398</v>
      </c>
      <c r="B4864">
        <v>2818.7488736842101</v>
      </c>
    </row>
    <row r="4865" spans="1:2" x14ac:dyDescent="0.35">
      <c r="A4865" s="1">
        <v>43303.625000165099</v>
      </c>
      <c r="B4865">
        <v>2780.6002736842102</v>
      </c>
    </row>
    <row r="4866" spans="1:2" x14ac:dyDescent="0.35">
      <c r="A4866" s="1">
        <v>43303.666666831799</v>
      </c>
      <c r="B4866">
        <v>2703.1980315789469</v>
      </c>
    </row>
    <row r="4867" spans="1:2" x14ac:dyDescent="0.35">
      <c r="A4867" s="1">
        <v>43303.7083334985</v>
      </c>
      <c r="B4867">
        <v>2761.085084210526</v>
      </c>
    </row>
    <row r="4868" spans="1:2" x14ac:dyDescent="0.35">
      <c r="A4868" s="1">
        <v>43303.750000165201</v>
      </c>
      <c r="B4868">
        <v>2744.9210526315783</v>
      </c>
    </row>
    <row r="4869" spans="1:2" x14ac:dyDescent="0.35">
      <c r="A4869" s="1">
        <v>43303.791666831901</v>
      </c>
      <c r="B4869">
        <v>2654.4055263157893</v>
      </c>
    </row>
    <row r="4870" spans="1:2" x14ac:dyDescent="0.35">
      <c r="A4870" s="1">
        <v>43303.833333498602</v>
      </c>
      <c r="B4870">
        <v>2710.5511263157891</v>
      </c>
    </row>
    <row r="4871" spans="1:2" x14ac:dyDescent="0.35">
      <c r="A4871" s="1">
        <v>43303.875000165302</v>
      </c>
      <c r="B4871">
        <v>2686.2695999999996</v>
      </c>
    </row>
    <row r="4872" spans="1:2" x14ac:dyDescent="0.35">
      <c r="A4872" s="1">
        <v>43303.916666832003</v>
      </c>
      <c r="B4872">
        <v>2590.3886842105258</v>
      </c>
    </row>
    <row r="4873" spans="1:2" x14ac:dyDescent="0.35">
      <c r="A4873" s="1">
        <v>43303.958333498696</v>
      </c>
      <c r="B4873">
        <v>2274.971778947368</v>
      </c>
    </row>
    <row r="4874" spans="1:2" x14ac:dyDescent="0.35">
      <c r="A4874" s="1">
        <v>43304.000000165397</v>
      </c>
      <c r="B4874">
        <v>2217.4854947368417</v>
      </c>
    </row>
    <row r="4875" spans="1:2" x14ac:dyDescent="0.35">
      <c r="A4875" s="1">
        <v>43304.041666832098</v>
      </c>
      <c r="B4875">
        <v>2231.8048421052631</v>
      </c>
    </row>
    <row r="4876" spans="1:2" x14ac:dyDescent="0.35">
      <c r="A4876" s="1">
        <v>43304.083333498798</v>
      </c>
      <c r="B4876">
        <v>2332.0787368421052</v>
      </c>
    </row>
    <row r="4877" spans="1:2" x14ac:dyDescent="0.35">
      <c r="A4877" s="1">
        <v>43304.125000165499</v>
      </c>
      <c r="B4877">
        <v>2363.8439999999996</v>
      </c>
    </row>
    <row r="4878" spans="1:2" x14ac:dyDescent="0.35">
      <c r="A4878" s="1">
        <v>43304.1666668322</v>
      </c>
      <c r="B4878">
        <v>2379.8968421052632</v>
      </c>
    </row>
    <row r="4879" spans="1:2" x14ac:dyDescent="0.35">
      <c r="A4879" s="1">
        <v>43304.2083334989</v>
      </c>
      <c r="B4879">
        <v>2441.5711894736842</v>
      </c>
    </row>
    <row r="4880" spans="1:2" x14ac:dyDescent="0.35">
      <c r="A4880" s="1">
        <v>43304.250000165601</v>
      </c>
      <c r="B4880">
        <v>2489.0840210526312</v>
      </c>
    </row>
    <row r="4881" spans="1:2" x14ac:dyDescent="0.35">
      <c r="A4881" s="1">
        <v>43304.291666832301</v>
      </c>
      <c r="B4881">
        <v>2556.3231473684209</v>
      </c>
    </row>
    <row r="4882" spans="1:2" x14ac:dyDescent="0.35">
      <c r="A4882" s="1">
        <v>43304.333333499002</v>
      </c>
      <c r="B4882">
        <v>2564.5447578947364</v>
      </c>
    </row>
    <row r="4883" spans="1:2" x14ac:dyDescent="0.35">
      <c r="A4883" s="1">
        <v>43304.375000165703</v>
      </c>
      <c r="B4883">
        <v>2571.080178947368</v>
      </c>
    </row>
    <row r="4884" spans="1:2" x14ac:dyDescent="0.35">
      <c r="A4884" s="1">
        <v>43304.416666832403</v>
      </c>
      <c r="B4884">
        <v>2597.5724526315789</v>
      </c>
    </row>
    <row r="4885" spans="1:2" x14ac:dyDescent="0.35">
      <c r="A4885" s="1">
        <v>43304.458333499097</v>
      </c>
      <c r="B4885">
        <v>2636.3567999999996</v>
      </c>
    </row>
    <row r="4886" spans="1:2" x14ac:dyDescent="0.35">
      <c r="A4886" s="1">
        <v>43304.500000165797</v>
      </c>
      <c r="B4886">
        <v>2615.0084210526311</v>
      </c>
    </row>
    <row r="4887" spans="1:2" x14ac:dyDescent="0.35">
      <c r="A4887" s="1">
        <v>43304.541666832498</v>
      </c>
      <c r="B4887">
        <v>2604.3888315789472</v>
      </c>
    </row>
    <row r="4888" spans="1:2" x14ac:dyDescent="0.35">
      <c r="A4888" s="1">
        <v>43304.583333499198</v>
      </c>
      <c r="B4888">
        <v>2570.5014631578942</v>
      </c>
    </row>
    <row r="4889" spans="1:2" x14ac:dyDescent="0.35">
      <c r="A4889" s="1">
        <v>43304.625000165899</v>
      </c>
      <c r="B4889">
        <v>2507.8527157894737</v>
      </c>
    </row>
    <row r="4890" spans="1:2" x14ac:dyDescent="0.35">
      <c r="A4890" s="1">
        <v>43304.6666668326</v>
      </c>
      <c r="B4890">
        <v>2391.7359789473676</v>
      </c>
    </row>
    <row r="4891" spans="1:2" x14ac:dyDescent="0.35">
      <c r="A4891" s="1">
        <v>43304.7083334993</v>
      </c>
      <c r="B4891">
        <v>2357.757978947368</v>
      </c>
    </row>
    <row r="4892" spans="1:2" x14ac:dyDescent="0.35">
      <c r="A4892" s="1">
        <v>43304.750000166001</v>
      </c>
      <c r="B4892">
        <v>2339.0186842105259</v>
      </c>
    </row>
    <row r="4893" spans="1:2" x14ac:dyDescent="0.35">
      <c r="A4893" s="1">
        <v>43304.791666832702</v>
      </c>
      <c r="B4893">
        <v>2295.9960947368418</v>
      </c>
    </row>
    <row r="4894" spans="1:2" x14ac:dyDescent="0.35">
      <c r="A4894" s="1">
        <v>43304.833333499402</v>
      </c>
      <c r="B4894">
        <v>2311.7085157894735</v>
      </c>
    </row>
    <row r="4895" spans="1:2" x14ac:dyDescent="0.35">
      <c r="A4895" s="1">
        <v>43304.875000166103</v>
      </c>
      <c r="B4895">
        <v>2329.6482631578947</v>
      </c>
    </row>
    <row r="4896" spans="1:2" x14ac:dyDescent="0.35">
      <c r="A4896" s="1">
        <v>43304.916666832803</v>
      </c>
      <c r="B4896">
        <v>2378.9034315789472</v>
      </c>
    </row>
    <row r="4897" spans="1:2" x14ac:dyDescent="0.35">
      <c r="A4897" s="1">
        <v>43304.958333499497</v>
      </c>
      <c r="B4897">
        <v>2418.0381473684211</v>
      </c>
    </row>
    <row r="4898" spans="1:2" x14ac:dyDescent="0.35">
      <c r="A4898" s="1">
        <v>43305.000000166197</v>
      </c>
      <c r="B4898">
        <v>2146.5273789473681</v>
      </c>
    </row>
    <row r="4899" spans="1:2" x14ac:dyDescent="0.35">
      <c r="A4899" s="1">
        <v>43305.041666832898</v>
      </c>
      <c r="B4899">
        <v>2144.4099157894734</v>
      </c>
    </row>
    <row r="4900" spans="1:2" x14ac:dyDescent="0.35">
      <c r="A4900" s="1">
        <v>43305.083333499599</v>
      </c>
      <c r="B4900">
        <v>2241.4537894736841</v>
      </c>
    </row>
    <row r="4901" spans="1:2" x14ac:dyDescent="0.35">
      <c r="A4901" s="1">
        <v>43305.125000166299</v>
      </c>
      <c r="B4901">
        <v>2241.993378947368</v>
      </c>
    </row>
    <row r="4902" spans="1:2" x14ac:dyDescent="0.35">
      <c r="A4902" s="1">
        <v>43305.166666833</v>
      </c>
      <c r="B4902">
        <v>2226.0988105263154</v>
      </c>
    </row>
    <row r="4903" spans="1:2" x14ac:dyDescent="0.35">
      <c r="A4903" s="1">
        <v>43305.208333499701</v>
      </c>
      <c r="B4903">
        <v>2253.7184526315787</v>
      </c>
    </row>
    <row r="4904" spans="1:2" x14ac:dyDescent="0.35">
      <c r="A4904" s="1">
        <v>43305.250000166401</v>
      </c>
      <c r="B4904">
        <v>2237.0493157894739</v>
      </c>
    </row>
    <row r="4905" spans="1:2" x14ac:dyDescent="0.35">
      <c r="A4905" s="1">
        <v>43305.291666833102</v>
      </c>
      <c r="B4905">
        <v>2263.5979578947367</v>
      </c>
    </row>
    <row r="4906" spans="1:2" x14ac:dyDescent="0.35">
      <c r="A4906" s="1">
        <v>43305.333333499802</v>
      </c>
      <c r="B4906">
        <v>2276.9146105263158</v>
      </c>
    </row>
    <row r="4907" spans="1:2" x14ac:dyDescent="0.35">
      <c r="A4907" s="1">
        <v>43305.375000166503</v>
      </c>
      <c r="B4907">
        <v>2288.3627052631577</v>
      </c>
    </row>
    <row r="4908" spans="1:2" x14ac:dyDescent="0.35">
      <c r="A4908" s="1">
        <v>43305.416666833204</v>
      </c>
      <c r="B4908">
        <v>2338.9727052631579</v>
      </c>
    </row>
    <row r="4909" spans="1:2" x14ac:dyDescent="0.35">
      <c r="A4909" s="1">
        <v>43305.458333499897</v>
      </c>
      <c r="B4909">
        <v>2360.376568421053</v>
      </c>
    </row>
    <row r="4910" spans="1:2" x14ac:dyDescent="0.35">
      <c r="A4910" s="1">
        <v>43305.500000166598</v>
      </c>
      <c r="B4910">
        <v>2347.203378947368</v>
      </c>
    </row>
    <row r="4911" spans="1:2" x14ac:dyDescent="0.35">
      <c r="A4911" s="1">
        <v>43305.541666833298</v>
      </c>
      <c r="B4911">
        <v>2017.9032631578948</v>
      </c>
    </row>
    <row r="4912" spans="1:2" x14ac:dyDescent="0.35">
      <c r="A4912" s="1">
        <v>43305.583333499999</v>
      </c>
      <c r="B4912">
        <v>2029.5385894736842</v>
      </c>
    </row>
    <row r="4913" spans="1:2" x14ac:dyDescent="0.35">
      <c r="A4913" s="1">
        <v>43305.625000166801</v>
      </c>
      <c r="B4913">
        <v>2043.4467789473679</v>
      </c>
    </row>
    <row r="4914" spans="1:2" x14ac:dyDescent="0.35">
      <c r="A4914" s="1">
        <v>43305.666666833502</v>
      </c>
      <c r="B4914">
        <v>2038.7737263157896</v>
      </c>
    </row>
    <row r="4915" spans="1:2" x14ac:dyDescent="0.35">
      <c r="A4915" s="1">
        <v>43305.708333500203</v>
      </c>
      <c r="B4915">
        <v>2333.1221052631581</v>
      </c>
    </row>
    <row r="4916" spans="1:2" x14ac:dyDescent="0.35">
      <c r="A4916" s="1">
        <v>43305.750000166903</v>
      </c>
      <c r="B4916">
        <v>2375.7841578947368</v>
      </c>
    </row>
    <row r="4917" spans="1:2" x14ac:dyDescent="0.35">
      <c r="A4917" s="1">
        <v>43305.791666833597</v>
      </c>
      <c r="B4917">
        <v>2359.4821894736842</v>
      </c>
    </row>
    <row r="4918" spans="1:2" x14ac:dyDescent="0.35">
      <c r="A4918" s="1">
        <v>43305.833333500297</v>
      </c>
      <c r="B4918">
        <v>2362.8680526315788</v>
      </c>
    </row>
    <row r="4919" spans="1:2" x14ac:dyDescent="0.35">
      <c r="A4919" s="1">
        <v>43305.875000166998</v>
      </c>
      <c r="B4919">
        <v>2343.3227999999999</v>
      </c>
    </row>
    <row r="4920" spans="1:2" x14ac:dyDescent="0.35">
      <c r="A4920" s="1">
        <v>43305.916666833698</v>
      </c>
      <c r="B4920">
        <v>2311.6811052631574</v>
      </c>
    </row>
    <row r="4921" spans="1:2" x14ac:dyDescent="0.35">
      <c r="A4921" s="1">
        <v>43305.958333500399</v>
      </c>
      <c r="B4921">
        <v>2271.5319789473683</v>
      </c>
    </row>
    <row r="4922" spans="1:2" x14ac:dyDescent="0.35">
      <c r="A4922" s="1">
        <v>43306.0000001671</v>
      </c>
      <c r="B4922">
        <v>2144.0876210526312</v>
      </c>
    </row>
    <row r="4923" spans="1:2" x14ac:dyDescent="0.35">
      <c r="A4923" s="1">
        <v>43306.0416668338</v>
      </c>
      <c r="B4923">
        <v>2114.9130947368417</v>
      </c>
    </row>
    <row r="4924" spans="1:2" x14ac:dyDescent="0.35">
      <c r="A4924" s="1">
        <v>43306.083333500501</v>
      </c>
      <c r="B4924">
        <v>2107.2372631578946</v>
      </c>
    </row>
    <row r="4925" spans="1:2" x14ac:dyDescent="0.35">
      <c r="A4925" s="1">
        <v>43306.125000167202</v>
      </c>
      <c r="B4925">
        <v>2276.5766210526313</v>
      </c>
    </row>
    <row r="4926" spans="1:2" x14ac:dyDescent="0.35">
      <c r="A4926" s="1">
        <v>43306.166666833902</v>
      </c>
      <c r="B4926">
        <v>2307.945536842105</v>
      </c>
    </row>
    <row r="4927" spans="1:2" x14ac:dyDescent="0.35">
      <c r="A4927" s="1">
        <v>43306.208333500603</v>
      </c>
      <c r="B4927">
        <v>2400.9503368421047</v>
      </c>
    </row>
    <row r="4928" spans="1:2" x14ac:dyDescent="0.35">
      <c r="A4928" s="1">
        <v>43306.250000167303</v>
      </c>
      <c r="B4928">
        <v>2410.3751368421049</v>
      </c>
    </row>
    <row r="4929" spans="1:2" x14ac:dyDescent="0.35">
      <c r="A4929" s="1">
        <v>43306.291666833997</v>
      </c>
      <c r="B4929">
        <v>2440.7725263157886</v>
      </c>
    </row>
    <row r="4930" spans="1:2" x14ac:dyDescent="0.35">
      <c r="A4930" s="1">
        <v>43306.333333500697</v>
      </c>
      <c r="B4930">
        <v>2488.9969263157891</v>
      </c>
    </row>
    <row r="4931" spans="1:2" x14ac:dyDescent="0.35">
      <c r="A4931" s="1">
        <v>43306.375000167398</v>
      </c>
      <c r="B4931">
        <v>2508.8328631578947</v>
      </c>
    </row>
    <row r="4932" spans="1:2" x14ac:dyDescent="0.35">
      <c r="A4932" s="1">
        <v>43306.416666834099</v>
      </c>
      <c r="B4932">
        <v>2545.7141684210528</v>
      </c>
    </row>
    <row r="4933" spans="1:2" x14ac:dyDescent="0.35">
      <c r="A4933" s="1">
        <v>43306.458333500799</v>
      </c>
      <c r="B4933">
        <v>2552.479042105263</v>
      </c>
    </row>
    <row r="4934" spans="1:2" x14ac:dyDescent="0.35">
      <c r="A4934" s="1">
        <v>43306.5000001675</v>
      </c>
      <c r="B4934">
        <v>2469.722684210526</v>
      </c>
    </row>
    <row r="4935" spans="1:2" x14ac:dyDescent="0.35">
      <c r="A4935" s="1">
        <v>43306.5416668342</v>
      </c>
      <c r="B4935">
        <v>2605.4591684210527</v>
      </c>
    </row>
    <row r="4936" spans="1:2" x14ac:dyDescent="0.35">
      <c r="A4936" s="1">
        <v>43306.583333500901</v>
      </c>
      <c r="B4936">
        <v>2544.18227368421</v>
      </c>
    </row>
    <row r="4937" spans="1:2" x14ac:dyDescent="0.35">
      <c r="A4937" s="1">
        <v>43306.625000167602</v>
      </c>
      <c r="B4937">
        <v>2485.9888421052628</v>
      </c>
    </row>
    <row r="4938" spans="1:2" x14ac:dyDescent="0.35">
      <c r="A4938" s="1">
        <v>43306.666666834302</v>
      </c>
      <c r="B4938">
        <v>2368.381326315789</v>
      </c>
    </row>
    <row r="4939" spans="1:2" x14ac:dyDescent="0.35">
      <c r="A4939" s="1">
        <v>43306.708333501003</v>
      </c>
      <c r="B4939">
        <v>2310.7104631578945</v>
      </c>
    </row>
    <row r="4940" spans="1:2" x14ac:dyDescent="0.35">
      <c r="A4940" s="1">
        <v>43306.750000167704</v>
      </c>
      <c r="B4940">
        <v>2285.4390631578949</v>
      </c>
    </row>
    <row r="4941" spans="1:2" x14ac:dyDescent="0.35">
      <c r="A4941" s="1">
        <v>43306.791666834397</v>
      </c>
      <c r="B4941">
        <v>2260.871715789473</v>
      </c>
    </row>
    <row r="4942" spans="1:2" x14ac:dyDescent="0.35">
      <c r="A4942" s="1">
        <v>43306.833333501098</v>
      </c>
      <c r="B4942">
        <v>2272.0578631578946</v>
      </c>
    </row>
    <row r="4943" spans="1:2" x14ac:dyDescent="0.35">
      <c r="A4943" s="1">
        <v>43306.875000167798</v>
      </c>
      <c r="B4943">
        <v>2265.0978</v>
      </c>
    </row>
    <row r="4944" spans="1:2" x14ac:dyDescent="0.35">
      <c r="A4944" s="1">
        <v>43306.916666834499</v>
      </c>
      <c r="B4944">
        <v>2144.0969052631576</v>
      </c>
    </row>
    <row r="4945" spans="1:2" x14ac:dyDescent="0.35">
      <c r="A4945" s="1">
        <v>43306.958333501199</v>
      </c>
      <c r="B4945">
        <v>2332.6559052631569</v>
      </c>
    </row>
    <row r="4946" spans="1:2" x14ac:dyDescent="0.35">
      <c r="A4946" s="1">
        <v>43307.0000001679</v>
      </c>
      <c r="B4946">
        <v>2201.4943263157893</v>
      </c>
    </row>
    <row r="4947" spans="1:2" x14ac:dyDescent="0.35">
      <c r="A4947" s="1">
        <v>43307.041666834601</v>
      </c>
      <c r="B4947">
        <v>2190.5818421052631</v>
      </c>
    </row>
    <row r="4948" spans="1:2" x14ac:dyDescent="0.35">
      <c r="A4948" s="1">
        <v>43307.083333501301</v>
      </c>
      <c r="B4948">
        <v>2269.361242105263</v>
      </c>
    </row>
    <row r="4949" spans="1:2" x14ac:dyDescent="0.35">
      <c r="A4949" s="1">
        <v>43307.125000168002</v>
      </c>
      <c r="B4949">
        <v>2279.5281157894733</v>
      </c>
    </row>
    <row r="4950" spans="1:2" x14ac:dyDescent="0.35">
      <c r="A4950" s="1">
        <v>43307.166666834702</v>
      </c>
      <c r="B4950">
        <v>2279.0915368421051</v>
      </c>
    </row>
    <row r="4951" spans="1:2" x14ac:dyDescent="0.35">
      <c r="A4951" s="1">
        <v>43307.208333501403</v>
      </c>
      <c r="B4951">
        <v>2252.0782421052627</v>
      </c>
    </row>
    <row r="4952" spans="1:2" x14ac:dyDescent="0.35">
      <c r="A4952" s="1">
        <v>43307.250000168096</v>
      </c>
      <c r="B4952">
        <v>2268.0174631578948</v>
      </c>
    </row>
    <row r="4953" spans="1:2" x14ac:dyDescent="0.35">
      <c r="A4953" s="1">
        <v>43307.291666834797</v>
      </c>
      <c r="B4953">
        <v>2263.9483263157895</v>
      </c>
    </row>
    <row r="4954" spans="1:2" x14ac:dyDescent="0.35">
      <c r="A4954" s="1">
        <v>43307.333333501498</v>
      </c>
      <c r="B4954">
        <v>2242.4951684210523</v>
      </c>
    </row>
    <row r="4955" spans="1:2" x14ac:dyDescent="0.35">
      <c r="A4955" s="1">
        <v>43307.375000168198</v>
      </c>
      <c r="B4955">
        <v>2257.6931999999997</v>
      </c>
    </row>
    <row r="4956" spans="1:2" x14ac:dyDescent="0.35">
      <c r="A4956" s="1">
        <v>43307.416666834899</v>
      </c>
      <c r="B4956">
        <v>2272.8934421052627</v>
      </c>
    </row>
    <row r="4957" spans="1:2" x14ac:dyDescent="0.35">
      <c r="A4957" s="1">
        <v>43307.4583335016</v>
      </c>
      <c r="B4957">
        <v>2301.0144315789471</v>
      </c>
    </row>
    <row r="4958" spans="1:2" x14ac:dyDescent="0.35">
      <c r="A4958" s="1">
        <v>43307.5000001683</v>
      </c>
      <c r="B4958">
        <v>2306.7761684210523</v>
      </c>
    </row>
    <row r="4959" spans="1:2" x14ac:dyDescent="0.35">
      <c r="A4959" s="1">
        <v>43307.541666835001</v>
      </c>
      <c r="B4959">
        <v>2325.8271473684208</v>
      </c>
    </row>
    <row r="4960" spans="1:2" x14ac:dyDescent="0.35">
      <c r="A4960" s="1">
        <v>43307.583333501701</v>
      </c>
      <c r="B4960">
        <v>2346.9971368421052</v>
      </c>
    </row>
    <row r="4961" spans="1:2" x14ac:dyDescent="0.35">
      <c r="A4961" s="1">
        <v>43307.625000168402</v>
      </c>
      <c r="B4961">
        <v>2310.6180631578945</v>
      </c>
    </row>
    <row r="4962" spans="1:2" x14ac:dyDescent="0.35">
      <c r="A4962" s="1">
        <v>43307.666666835103</v>
      </c>
      <c r="B4962">
        <v>2356.0786421052626</v>
      </c>
    </row>
    <row r="4963" spans="1:2" x14ac:dyDescent="0.35">
      <c r="A4963" s="1">
        <v>43307.708333501803</v>
      </c>
      <c r="B4963">
        <v>2372.2205684210526</v>
      </c>
    </row>
    <row r="4964" spans="1:2" x14ac:dyDescent="0.35">
      <c r="A4964" s="1">
        <v>43307.750000168497</v>
      </c>
      <c r="B4964">
        <v>2354.0283789473679</v>
      </c>
    </row>
    <row r="4965" spans="1:2" x14ac:dyDescent="0.35">
      <c r="A4965" s="1">
        <v>43307.791666835197</v>
      </c>
      <c r="B4965">
        <v>2346.674842105263</v>
      </c>
    </row>
    <row r="4966" spans="1:2" x14ac:dyDescent="0.35">
      <c r="A4966" s="1">
        <v>43307.833333501898</v>
      </c>
      <c r="B4966">
        <v>2337.5393999999997</v>
      </c>
    </row>
    <row r="4967" spans="1:2" x14ac:dyDescent="0.35">
      <c r="A4967" s="1">
        <v>43307.875000168598</v>
      </c>
      <c r="B4967">
        <v>2346.9734842105258</v>
      </c>
    </row>
    <row r="4968" spans="1:2" x14ac:dyDescent="0.35">
      <c r="A4968" s="1">
        <v>43307.916666835299</v>
      </c>
      <c r="B4968">
        <v>2322.1552421052629</v>
      </c>
    </row>
    <row r="4969" spans="1:2" x14ac:dyDescent="0.35">
      <c r="A4969" s="1">
        <v>43307.958333502</v>
      </c>
      <c r="B4969">
        <v>2191.29827368421</v>
      </c>
    </row>
    <row r="4970" spans="1:2" x14ac:dyDescent="0.35">
      <c r="A4970" s="1">
        <v>43308.0000001687</v>
      </c>
      <c r="B4970">
        <v>2149.2003473684208</v>
      </c>
    </row>
    <row r="4971" spans="1:2" x14ac:dyDescent="0.35">
      <c r="A4971" s="1">
        <v>43308.041666835401</v>
      </c>
      <c r="B4971">
        <v>2200.6342105263157</v>
      </c>
    </row>
    <row r="4972" spans="1:2" x14ac:dyDescent="0.35">
      <c r="A4972" s="1">
        <v>43308.083333502102</v>
      </c>
      <c r="B4972">
        <v>2284.5040105263156</v>
      </c>
    </row>
    <row r="4973" spans="1:2" x14ac:dyDescent="0.35">
      <c r="A4973" s="1">
        <v>43308.125000168802</v>
      </c>
      <c r="B4973">
        <v>2346.1007684210526</v>
      </c>
    </row>
    <row r="4974" spans="1:2" x14ac:dyDescent="0.35">
      <c r="A4974" s="1">
        <v>43308.166666835503</v>
      </c>
      <c r="B4974">
        <v>2355.3445263157896</v>
      </c>
    </row>
    <row r="4975" spans="1:2" x14ac:dyDescent="0.35">
      <c r="A4975" s="1">
        <v>43308.208333502203</v>
      </c>
      <c r="B4975">
        <v>2424.2406631578942</v>
      </c>
    </row>
    <row r="4976" spans="1:2" x14ac:dyDescent="0.35">
      <c r="A4976" s="1">
        <v>43308.250000168897</v>
      </c>
      <c r="B4976">
        <v>2462.1478736842105</v>
      </c>
    </row>
    <row r="4977" spans="1:2" x14ac:dyDescent="0.35">
      <c r="A4977" s="1">
        <v>43308.291666835597</v>
      </c>
      <c r="B4977">
        <v>2488.1423368421042</v>
      </c>
    </row>
    <row r="4978" spans="1:2" x14ac:dyDescent="0.35">
      <c r="A4978" s="1">
        <v>43308.333333502298</v>
      </c>
      <c r="B4978">
        <v>2477.9765684210524</v>
      </c>
    </row>
    <row r="4979" spans="1:2" x14ac:dyDescent="0.35">
      <c r="A4979" s="1">
        <v>43308.375000168999</v>
      </c>
      <c r="B4979">
        <v>2495.6243052631576</v>
      </c>
    </row>
    <row r="4980" spans="1:2" x14ac:dyDescent="0.35">
      <c r="A4980" s="1">
        <v>43308.416666835699</v>
      </c>
      <c r="B4980">
        <v>2506.2410210526314</v>
      </c>
    </row>
    <row r="4981" spans="1:2" x14ac:dyDescent="0.35">
      <c r="A4981" s="1">
        <v>43308.4583335024</v>
      </c>
      <c r="B4981">
        <v>2519.6452105263156</v>
      </c>
    </row>
    <row r="4982" spans="1:2" x14ac:dyDescent="0.35">
      <c r="A4982" s="1">
        <v>43308.500000169101</v>
      </c>
      <c r="B4982">
        <v>2494.6656000000003</v>
      </c>
    </row>
    <row r="4983" spans="1:2" x14ac:dyDescent="0.35">
      <c r="A4983" s="1">
        <v>43308.541666835801</v>
      </c>
      <c r="B4983">
        <v>2528.0659894736841</v>
      </c>
    </row>
    <row r="4984" spans="1:2" x14ac:dyDescent="0.35">
      <c r="A4984" s="1">
        <v>43308.583333502502</v>
      </c>
      <c r="B4984">
        <v>2531.8780421052629</v>
      </c>
    </row>
    <row r="4985" spans="1:2" x14ac:dyDescent="0.35">
      <c r="A4985" s="1">
        <v>43308.625000169202</v>
      </c>
      <c r="B4985">
        <v>2495.4472421052628</v>
      </c>
    </row>
    <row r="4986" spans="1:2" x14ac:dyDescent="0.35">
      <c r="A4986" s="1">
        <v>43308.666666835903</v>
      </c>
      <c r="B4986">
        <v>2402.0984842105267</v>
      </c>
    </row>
    <row r="4987" spans="1:2" x14ac:dyDescent="0.35">
      <c r="A4987" s="1">
        <v>43308.708333502604</v>
      </c>
      <c r="B4987">
        <v>2368.5773999999997</v>
      </c>
    </row>
    <row r="4988" spans="1:2" x14ac:dyDescent="0.35">
      <c r="A4988" s="1">
        <v>43308.750000169297</v>
      </c>
      <c r="B4988">
        <v>2327.1649578947372</v>
      </c>
    </row>
    <row r="4989" spans="1:2" x14ac:dyDescent="0.35">
      <c r="A4989" s="1">
        <v>43308.791666835998</v>
      </c>
      <c r="B4989">
        <v>2310.6963157894738</v>
      </c>
    </row>
    <row r="4990" spans="1:2" x14ac:dyDescent="0.35">
      <c r="A4990" s="1">
        <v>43308.833333502698</v>
      </c>
      <c r="B4990">
        <v>2309.0545578947363</v>
      </c>
    </row>
    <row r="4991" spans="1:2" x14ac:dyDescent="0.35">
      <c r="A4991" s="1">
        <v>43308.875000169399</v>
      </c>
      <c r="B4991">
        <v>2287.5934421052625</v>
      </c>
    </row>
    <row r="4992" spans="1:2" x14ac:dyDescent="0.35">
      <c r="A4992" s="1">
        <v>43308.916666836099</v>
      </c>
      <c r="B4992">
        <v>2228.991726315789</v>
      </c>
    </row>
    <row r="4993" spans="1:2" x14ac:dyDescent="0.35">
      <c r="A4993" s="1">
        <v>43308.9583335028</v>
      </c>
      <c r="B4993">
        <v>2368.1202631578944</v>
      </c>
    </row>
    <row r="4994" spans="1:2" x14ac:dyDescent="0.35">
      <c r="A4994" s="1">
        <v>43309.000000169501</v>
      </c>
      <c r="B4994">
        <v>2387.0094315789465</v>
      </c>
    </row>
    <row r="4995" spans="1:2" x14ac:dyDescent="0.35">
      <c r="A4995" s="1">
        <v>43309.041666836201</v>
      </c>
      <c r="B4995">
        <v>2347.0930736842106</v>
      </c>
    </row>
    <row r="4996" spans="1:2" x14ac:dyDescent="0.35">
      <c r="A4996" s="1">
        <v>43309.083333502902</v>
      </c>
      <c r="B4996">
        <v>2095.3322526315787</v>
      </c>
    </row>
    <row r="4997" spans="1:2" x14ac:dyDescent="0.35">
      <c r="A4997" s="1">
        <v>43309.125000169603</v>
      </c>
      <c r="B4997">
        <v>2217.6813473684206</v>
      </c>
    </row>
    <row r="4998" spans="1:2" x14ac:dyDescent="0.35">
      <c r="A4998" s="1">
        <v>43309.166666836303</v>
      </c>
      <c r="B4998">
        <v>2452.9905473684207</v>
      </c>
    </row>
    <row r="4999" spans="1:2" x14ac:dyDescent="0.35">
      <c r="A4999" s="1">
        <v>43309.208333502997</v>
      </c>
      <c r="B4999">
        <v>2553.9174315789478</v>
      </c>
    </row>
    <row r="5000" spans="1:2" x14ac:dyDescent="0.35">
      <c r="A5000" s="1">
        <v>43309.250000169697</v>
      </c>
      <c r="B5000">
        <v>2582.409568421052</v>
      </c>
    </row>
    <row r="5001" spans="1:2" x14ac:dyDescent="0.35">
      <c r="A5001" s="1">
        <v>43309.291666836398</v>
      </c>
      <c r="B5001">
        <v>2576.5826210526316</v>
      </c>
    </row>
    <row r="5002" spans="1:2" x14ac:dyDescent="0.35">
      <c r="A5002" s="1">
        <v>43309.333333503098</v>
      </c>
      <c r="B5002">
        <v>2792.0534526315782</v>
      </c>
    </row>
    <row r="5003" spans="1:2" x14ac:dyDescent="0.35">
      <c r="A5003" s="1">
        <v>43309.375000169799</v>
      </c>
      <c r="B5003">
        <v>2830.2327789473684</v>
      </c>
    </row>
    <row r="5004" spans="1:2" x14ac:dyDescent="0.35">
      <c r="A5004" s="1">
        <v>43309.4166668365</v>
      </c>
      <c r="B5004">
        <v>2853.0447473684212</v>
      </c>
    </row>
    <row r="5005" spans="1:2" x14ac:dyDescent="0.35">
      <c r="A5005" s="1">
        <v>43309.4583335032</v>
      </c>
      <c r="B5005">
        <v>2859.2888210526312</v>
      </c>
    </row>
    <row r="5006" spans="1:2" x14ac:dyDescent="0.35">
      <c r="A5006" s="1">
        <v>43309.500000169901</v>
      </c>
      <c r="B5006">
        <v>2523.2443894736839</v>
      </c>
    </row>
    <row r="5007" spans="1:2" x14ac:dyDescent="0.35">
      <c r="A5007" s="1">
        <v>43309.541666836602</v>
      </c>
      <c r="B5007">
        <v>2609.6280000000002</v>
      </c>
    </row>
    <row r="5008" spans="1:2" x14ac:dyDescent="0.35">
      <c r="A5008" s="1">
        <v>43309.583333503302</v>
      </c>
      <c r="B5008">
        <v>2777.1275368421043</v>
      </c>
    </row>
    <row r="5009" spans="1:2" x14ac:dyDescent="0.35">
      <c r="A5009" s="1">
        <v>43309.625000170003</v>
      </c>
      <c r="B5009">
        <v>2691.3347999999996</v>
      </c>
    </row>
    <row r="5010" spans="1:2" x14ac:dyDescent="0.35">
      <c r="A5010" s="1">
        <v>43309.666666836703</v>
      </c>
      <c r="B5010">
        <v>2496.5799157894735</v>
      </c>
    </row>
    <row r="5011" spans="1:2" x14ac:dyDescent="0.35">
      <c r="A5011" s="1">
        <v>43309.708333503397</v>
      </c>
      <c r="B5011">
        <v>2357.2380631578944</v>
      </c>
    </row>
    <row r="5012" spans="1:2" x14ac:dyDescent="0.35">
      <c r="A5012" s="1">
        <v>43309.750000170097</v>
      </c>
      <c r="B5012">
        <v>2478.5070947368417</v>
      </c>
    </row>
    <row r="5013" spans="1:2" x14ac:dyDescent="0.35">
      <c r="A5013" s="1">
        <v>43309.791666836798</v>
      </c>
      <c r="B5013">
        <v>2462.7338842105255</v>
      </c>
    </row>
    <row r="5014" spans="1:2" x14ac:dyDescent="0.35">
      <c r="A5014" s="1">
        <v>43309.833333503499</v>
      </c>
      <c r="B5014">
        <v>2475.0641999999998</v>
      </c>
    </row>
    <row r="5015" spans="1:2" x14ac:dyDescent="0.35">
      <c r="A5015" s="1">
        <v>43309.875000170199</v>
      </c>
      <c r="B5015">
        <v>2452.7838631578948</v>
      </c>
    </row>
    <row r="5016" spans="1:2" x14ac:dyDescent="0.35">
      <c r="A5016" s="1">
        <v>43309.9166668369</v>
      </c>
      <c r="B5016">
        <v>2121.9281999999994</v>
      </c>
    </row>
    <row r="5017" spans="1:2" x14ac:dyDescent="0.35">
      <c r="A5017" s="1">
        <v>43309.9583335036</v>
      </c>
      <c r="B5017">
        <v>2138.5571052631576</v>
      </c>
    </row>
    <row r="5018" spans="1:2" x14ac:dyDescent="0.35">
      <c r="A5018" s="1">
        <v>43310.000000170301</v>
      </c>
      <c r="B5018">
        <v>2170.8035999999997</v>
      </c>
    </row>
    <row r="5019" spans="1:2" x14ac:dyDescent="0.35">
      <c r="A5019" s="1">
        <v>43310.041666837002</v>
      </c>
      <c r="B5019">
        <v>2161.9533157894734</v>
      </c>
    </row>
    <row r="5020" spans="1:2" x14ac:dyDescent="0.35">
      <c r="A5020" s="1">
        <v>43310.083333503702</v>
      </c>
      <c r="B5020">
        <v>2243.8469052631581</v>
      </c>
    </row>
    <row r="5021" spans="1:2" x14ac:dyDescent="0.35">
      <c r="A5021" s="1">
        <v>43310.125000170403</v>
      </c>
      <c r="B5021">
        <v>2267.4986526315784</v>
      </c>
    </row>
    <row r="5022" spans="1:2" x14ac:dyDescent="0.35">
      <c r="A5022" s="1">
        <v>43310.166666837104</v>
      </c>
      <c r="B5022">
        <v>2323.223147368421</v>
      </c>
    </row>
    <row r="5023" spans="1:2" x14ac:dyDescent="0.35">
      <c r="A5023" s="1">
        <v>43310.208333503797</v>
      </c>
      <c r="B5023">
        <v>2407.7592</v>
      </c>
    </row>
    <row r="5024" spans="1:2" x14ac:dyDescent="0.35">
      <c r="A5024" s="1">
        <v>43310.250000170498</v>
      </c>
      <c r="B5024">
        <v>2445.4955368421051</v>
      </c>
    </row>
    <row r="5025" spans="1:2" x14ac:dyDescent="0.35">
      <c r="A5025" s="1">
        <v>43310.291666837198</v>
      </c>
      <c r="B5025">
        <v>2494.3841999999995</v>
      </c>
    </row>
    <row r="5026" spans="1:2" x14ac:dyDescent="0.35">
      <c r="A5026" s="1">
        <v>43310.333333503899</v>
      </c>
      <c r="B5026">
        <v>2508.9217263157893</v>
      </c>
    </row>
    <row r="5027" spans="1:2" x14ac:dyDescent="0.35">
      <c r="A5027" s="1">
        <v>43310.375000170599</v>
      </c>
      <c r="B5027">
        <v>2531.130663157895</v>
      </c>
    </row>
    <row r="5028" spans="1:2" x14ac:dyDescent="0.35">
      <c r="A5028" s="1">
        <v>43310.4166668373</v>
      </c>
      <c r="B5028">
        <v>2548.9253999999996</v>
      </c>
    </row>
    <row r="5029" spans="1:2" x14ac:dyDescent="0.35">
      <c r="A5029" s="1">
        <v>43310.458333504001</v>
      </c>
      <c r="B5029">
        <v>2556.1666421052632</v>
      </c>
    </row>
    <row r="5030" spans="1:2" x14ac:dyDescent="0.35">
      <c r="A5030" s="1">
        <v>43310.500000170701</v>
      </c>
      <c r="B5030">
        <v>2573.5725473684206</v>
      </c>
    </row>
    <row r="5031" spans="1:2" x14ac:dyDescent="0.35">
      <c r="A5031" s="1">
        <v>43310.541666837402</v>
      </c>
      <c r="B5031">
        <v>2551.2714315789472</v>
      </c>
    </row>
    <row r="5032" spans="1:2" x14ac:dyDescent="0.35">
      <c r="A5032" s="1">
        <v>43310.583333504102</v>
      </c>
      <c r="B5032">
        <v>2545.4000526315785</v>
      </c>
    </row>
    <row r="5033" spans="1:2" x14ac:dyDescent="0.35">
      <c r="A5033" s="1">
        <v>43310.625000170803</v>
      </c>
      <c r="B5033">
        <v>2506.0677157894734</v>
      </c>
    </row>
    <row r="5034" spans="1:2" x14ac:dyDescent="0.35">
      <c r="A5034" s="1">
        <v>43310.666666837496</v>
      </c>
      <c r="B5034">
        <v>2387.6279368421051</v>
      </c>
    </row>
    <row r="5035" spans="1:2" x14ac:dyDescent="0.35">
      <c r="A5035" s="1">
        <v>43310.708333504197</v>
      </c>
      <c r="B5035">
        <v>2342.85107368421</v>
      </c>
    </row>
    <row r="5036" spans="1:2" x14ac:dyDescent="0.35">
      <c r="A5036" s="1">
        <v>43310.750000170898</v>
      </c>
      <c r="B5036">
        <v>2314.1473894736841</v>
      </c>
    </row>
    <row r="5037" spans="1:2" x14ac:dyDescent="0.35">
      <c r="A5037" s="1">
        <v>43310.791666837598</v>
      </c>
      <c r="B5037">
        <v>2315.5187999999998</v>
      </c>
    </row>
    <row r="5038" spans="1:2" x14ac:dyDescent="0.35">
      <c r="A5038" s="1">
        <v>43310.833333504299</v>
      </c>
      <c r="B5038">
        <v>2310.1883368421049</v>
      </c>
    </row>
    <row r="5039" spans="1:2" x14ac:dyDescent="0.35">
      <c r="A5039" s="1">
        <v>43310.875000171</v>
      </c>
      <c r="B5039">
        <v>2314.1312526315787</v>
      </c>
    </row>
    <row r="5040" spans="1:2" x14ac:dyDescent="0.35">
      <c r="A5040" s="1">
        <v>43310.9166668377</v>
      </c>
      <c r="B5040">
        <v>2284.1669052631578</v>
      </c>
    </row>
    <row r="5041" spans="1:2" x14ac:dyDescent="0.35">
      <c r="A5041" s="1">
        <v>43310.958333504401</v>
      </c>
      <c r="B5041">
        <v>2325.0063789473684</v>
      </c>
    </row>
    <row r="5042" spans="1:2" x14ac:dyDescent="0.35">
      <c r="A5042" s="1">
        <v>43311.000000171101</v>
      </c>
      <c r="B5042">
        <v>2286.176494736842</v>
      </c>
    </row>
    <row r="5043" spans="1:2" x14ac:dyDescent="0.35">
      <c r="A5043" s="1">
        <v>43311.041666837802</v>
      </c>
      <c r="B5043">
        <v>2286.8767894736834</v>
      </c>
    </row>
    <row r="5044" spans="1:2" x14ac:dyDescent="0.35">
      <c r="A5044" s="1">
        <v>43311.083333504503</v>
      </c>
      <c r="B5044">
        <v>2372.7174947368412</v>
      </c>
    </row>
    <row r="5045" spans="1:2" x14ac:dyDescent="0.35">
      <c r="A5045" s="1">
        <v>43311.125000171203</v>
      </c>
      <c r="B5045">
        <v>2378.6050105263153</v>
      </c>
    </row>
    <row r="5046" spans="1:2" x14ac:dyDescent="0.35">
      <c r="A5046" s="1">
        <v>43311.166666837897</v>
      </c>
      <c r="B5046">
        <v>2398.8072315789468</v>
      </c>
    </row>
    <row r="5047" spans="1:2" x14ac:dyDescent="0.35">
      <c r="A5047" s="1">
        <v>43311.208333504597</v>
      </c>
      <c r="B5047">
        <v>2465.5363894736838</v>
      </c>
    </row>
    <row r="5048" spans="1:2" x14ac:dyDescent="0.35">
      <c r="A5048" s="1">
        <v>43311.250000171298</v>
      </c>
      <c r="B5048">
        <v>2517.0878526315792</v>
      </c>
    </row>
    <row r="5049" spans="1:2" x14ac:dyDescent="0.35">
      <c r="A5049" s="1">
        <v>43311.291666837998</v>
      </c>
      <c r="B5049">
        <v>2553.4216105263154</v>
      </c>
    </row>
    <row r="5050" spans="1:2" x14ac:dyDescent="0.35">
      <c r="A5050" s="1">
        <v>43311.333333504699</v>
      </c>
      <c r="B5050">
        <v>2582.3958631578944</v>
      </c>
    </row>
    <row r="5051" spans="1:2" x14ac:dyDescent="0.35">
      <c r="A5051" s="1">
        <v>43311.3750001714</v>
      </c>
      <c r="B5051">
        <v>2580.6208105263154</v>
      </c>
    </row>
    <row r="5052" spans="1:2" x14ac:dyDescent="0.35">
      <c r="A5052" s="1">
        <v>43311.4166668381</v>
      </c>
      <c r="B5052">
        <v>2556.1427684210526</v>
      </c>
    </row>
    <row r="5053" spans="1:2" x14ac:dyDescent="0.35">
      <c r="A5053" s="1">
        <v>43311.458333504801</v>
      </c>
      <c r="B5053">
        <v>2570.2580842105262</v>
      </c>
    </row>
    <row r="5054" spans="1:2" x14ac:dyDescent="0.35">
      <c r="A5054" s="1">
        <v>43311.500000171502</v>
      </c>
      <c r="B5054">
        <v>2581.1758736842107</v>
      </c>
    </row>
    <row r="5055" spans="1:2" x14ac:dyDescent="0.35">
      <c r="A5055" s="1">
        <v>43311.541666838202</v>
      </c>
      <c r="B5055">
        <v>2626.6382210526317</v>
      </c>
    </row>
    <row r="5056" spans="1:2" x14ac:dyDescent="0.35">
      <c r="A5056" s="1">
        <v>43311.583333504903</v>
      </c>
      <c r="B5056">
        <v>2625.9129473684206</v>
      </c>
    </row>
    <row r="5057" spans="1:2" x14ac:dyDescent="0.35">
      <c r="A5057" s="1">
        <v>43311.625000171603</v>
      </c>
      <c r="B5057">
        <v>2573.4191368421048</v>
      </c>
    </row>
    <row r="5058" spans="1:2" x14ac:dyDescent="0.35">
      <c r="A5058" s="1">
        <v>43311.666666838297</v>
      </c>
      <c r="B5058">
        <v>2451.8983263157897</v>
      </c>
    </row>
    <row r="5059" spans="1:2" x14ac:dyDescent="0.35">
      <c r="A5059" s="1">
        <v>43311.708333504997</v>
      </c>
      <c r="B5059">
        <v>2415.1286526315785</v>
      </c>
    </row>
    <row r="5060" spans="1:2" x14ac:dyDescent="0.35">
      <c r="A5060" s="1">
        <v>43311.750000171698</v>
      </c>
      <c r="B5060">
        <v>2388.2395894736842</v>
      </c>
    </row>
    <row r="5061" spans="1:2" x14ac:dyDescent="0.35">
      <c r="A5061" s="1">
        <v>43311.791666838399</v>
      </c>
      <c r="B5061">
        <v>2389.8568105263153</v>
      </c>
    </row>
    <row r="5062" spans="1:2" x14ac:dyDescent="0.35">
      <c r="A5062" s="1">
        <v>43311.833333505099</v>
      </c>
      <c r="B5062">
        <v>2330.8879263157892</v>
      </c>
    </row>
    <row r="5063" spans="1:2" x14ac:dyDescent="0.35">
      <c r="A5063" s="1">
        <v>43311.8750001718</v>
      </c>
      <c r="B5063">
        <v>2326.8042</v>
      </c>
    </row>
    <row r="5064" spans="1:2" x14ac:dyDescent="0.35">
      <c r="A5064" s="1">
        <v>43311.916666838501</v>
      </c>
      <c r="B5064">
        <v>2306.5681578947369</v>
      </c>
    </row>
    <row r="5065" spans="1:2" x14ac:dyDescent="0.35">
      <c r="A5065" s="1">
        <v>43311.958333505201</v>
      </c>
      <c r="B5065">
        <v>2275.5133578947371</v>
      </c>
    </row>
    <row r="5066" spans="1:2" x14ac:dyDescent="0.35">
      <c r="A5066" s="1">
        <v>43312.000000171902</v>
      </c>
      <c r="B5066">
        <v>2260.6961999999994</v>
      </c>
    </row>
    <row r="5067" spans="1:2" x14ac:dyDescent="0.35">
      <c r="A5067" s="1">
        <v>43312.041666838602</v>
      </c>
      <c r="B5067">
        <v>2318.2434947368415</v>
      </c>
    </row>
    <row r="5068" spans="1:2" x14ac:dyDescent="0.35">
      <c r="A5068" s="1">
        <v>43312.083333505303</v>
      </c>
      <c r="B5068">
        <v>2415.0426631578944</v>
      </c>
    </row>
    <row r="5069" spans="1:2" x14ac:dyDescent="0.35">
      <c r="A5069" s="1">
        <v>43312.125000172004</v>
      </c>
      <c r="B5069">
        <v>2418.9026842105263</v>
      </c>
    </row>
    <row r="5070" spans="1:2" x14ac:dyDescent="0.35">
      <c r="A5070" s="1">
        <v>43312.166666838697</v>
      </c>
      <c r="B5070">
        <v>2422.4751157894734</v>
      </c>
    </row>
    <row r="5071" spans="1:2" x14ac:dyDescent="0.35">
      <c r="A5071" s="1">
        <v>43312.208333505398</v>
      </c>
      <c r="B5071">
        <v>2485.8263684210524</v>
      </c>
    </row>
    <row r="5072" spans="1:2" x14ac:dyDescent="0.35">
      <c r="A5072" s="1">
        <v>43312.250000172098</v>
      </c>
      <c r="B5072">
        <v>2483.3826315789474</v>
      </c>
    </row>
    <row r="5073" spans="1:2" x14ac:dyDescent="0.35">
      <c r="A5073" s="1">
        <v>43312.291666838799</v>
      </c>
      <c r="B5073">
        <v>2522.3508947368418</v>
      </c>
    </row>
    <row r="5074" spans="1:2" x14ac:dyDescent="0.35">
      <c r="A5074" s="1">
        <v>43312.333333505601</v>
      </c>
      <c r="B5074">
        <v>2545.6482947368418</v>
      </c>
    </row>
    <row r="5075" spans="1:2" x14ac:dyDescent="0.35">
      <c r="A5075" s="1">
        <v>43312.375000172302</v>
      </c>
      <c r="B5075">
        <v>2549.564242105263</v>
      </c>
    </row>
    <row r="5076" spans="1:2" x14ac:dyDescent="0.35">
      <c r="A5076" s="1">
        <v>43312.416666839003</v>
      </c>
      <c r="B5076">
        <v>2565.8502947368415</v>
      </c>
    </row>
    <row r="5077" spans="1:2" x14ac:dyDescent="0.35">
      <c r="A5077" s="1">
        <v>43312.458333505703</v>
      </c>
      <c r="B5077">
        <v>2547.7173473684202</v>
      </c>
    </row>
    <row r="5078" spans="1:2" x14ac:dyDescent="0.35">
      <c r="A5078" s="1">
        <v>43312.500000172397</v>
      </c>
      <c r="B5078">
        <v>2578.5152842105263</v>
      </c>
    </row>
    <row r="5079" spans="1:2" x14ac:dyDescent="0.35">
      <c r="A5079" s="1">
        <v>43312.541666839097</v>
      </c>
      <c r="B5079">
        <v>2595.0504631578942</v>
      </c>
    </row>
    <row r="5080" spans="1:2" x14ac:dyDescent="0.35">
      <c r="A5080" s="1">
        <v>43312.583333505798</v>
      </c>
      <c r="B5080">
        <v>2584.9485789473679</v>
      </c>
    </row>
    <row r="5081" spans="1:2" x14ac:dyDescent="0.35">
      <c r="A5081" s="1">
        <v>43312.625000172498</v>
      </c>
      <c r="B5081">
        <v>2573.0924210526318</v>
      </c>
    </row>
    <row r="5082" spans="1:2" x14ac:dyDescent="0.35">
      <c r="A5082" s="1">
        <v>43312.666666839199</v>
      </c>
      <c r="B5082">
        <v>2471.5260315789474</v>
      </c>
    </row>
    <row r="5083" spans="1:2" x14ac:dyDescent="0.35">
      <c r="A5083" s="1">
        <v>43312.7083335059</v>
      </c>
      <c r="B5083">
        <v>2452.7073789473684</v>
      </c>
    </row>
    <row r="5084" spans="1:2" x14ac:dyDescent="0.35">
      <c r="A5084" s="1">
        <v>43312.7500001726</v>
      </c>
      <c r="B5084">
        <v>2403.7157052631578</v>
      </c>
    </row>
    <row r="5085" spans="1:2" x14ac:dyDescent="0.35">
      <c r="A5085" s="1">
        <v>43312.791666839301</v>
      </c>
      <c r="B5085">
        <v>2368.899031578947</v>
      </c>
    </row>
    <row r="5086" spans="1:2" x14ac:dyDescent="0.35">
      <c r="A5086" s="1">
        <v>43312.833333506002</v>
      </c>
      <c r="B5086">
        <v>2379.9185052631578</v>
      </c>
    </row>
    <row r="5087" spans="1:2" x14ac:dyDescent="0.35">
      <c r="A5087" s="1">
        <v>43312.875000172702</v>
      </c>
      <c r="B5087">
        <v>2375.1212210526319</v>
      </c>
    </row>
    <row r="5088" spans="1:2" x14ac:dyDescent="0.35">
      <c r="A5088" s="1">
        <v>43312.916666839403</v>
      </c>
      <c r="B5088">
        <v>2407.7777684210523</v>
      </c>
    </row>
    <row r="5089" spans="1:2" x14ac:dyDescent="0.35">
      <c r="A5089" s="1">
        <v>43312.958333506103</v>
      </c>
      <c r="B5089">
        <v>2343.4488000000001</v>
      </c>
    </row>
    <row r="5090" spans="1:2" x14ac:dyDescent="0.35">
      <c r="A5090" s="1">
        <v>43313.000000172797</v>
      </c>
      <c r="B5090">
        <v>2111.6779894736837</v>
      </c>
    </row>
    <row r="5091" spans="1:2" x14ac:dyDescent="0.35">
      <c r="A5091" s="1">
        <v>43313.041666839497</v>
      </c>
      <c r="B5091">
        <v>2115.7371789473682</v>
      </c>
    </row>
    <row r="5092" spans="1:2" x14ac:dyDescent="0.35">
      <c r="A5092" s="1">
        <v>43313.083333506198</v>
      </c>
      <c r="B5092">
        <v>2217.4857157894735</v>
      </c>
    </row>
    <row r="5093" spans="1:2" x14ac:dyDescent="0.35">
      <c r="A5093" s="1">
        <v>43313.125000172899</v>
      </c>
      <c r="B5093">
        <v>2236.4369999999999</v>
      </c>
    </row>
    <row r="5094" spans="1:2" x14ac:dyDescent="0.35">
      <c r="A5094" s="1">
        <v>43313.166666839599</v>
      </c>
      <c r="B5094">
        <v>2235.252378947368</v>
      </c>
    </row>
    <row r="5095" spans="1:2" x14ac:dyDescent="0.35">
      <c r="A5095" s="1">
        <v>43313.2083335063</v>
      </c>
      <c r="B5095">
        <v>2261.9332105263156</v>
      </c>
    </row>
    <row r="5096" spans="1:2" x14ac:dyDescent="0.35">
      <c r="A5096" s="1">
        <v>43313.250000173</v>
      </c>
      <c r="B5096">
        <v>2236.3983157894736</v>
      </c>
    </row>
    <row r="5097" spans="1:2" x14ac:dyDescent="0.35">
      <c r="A5097" s="1">
        <v>43313.291666839701</v>
      </c>
      <c r="B5097">
        <v>2242.4783684210524</v>
      </c>
    </row>
    <row r="5098" spans="1:2" x14ac:dyDescent="0.35">
      <c r="A5098" s="1">
        <v>43313.333333506402</v>
      </c>
      <c r="B5098">
        <v>2245.9230315789473</v>
      </c>
    </row>
    <row r="5099" spans="1:2" x14ac:dyDescent="0.35">
      <c r="A5099" s="1">
        <v>43313.375000173102</v>
      </c>
      <c r="B5099">
        <v>2261.5017157894731</v>
      </c>
    </row>
    <row r="5100" spans="1:2" x14ac:dyDescent="0.35">
      <c r="A5100" s="1">
        <v>43313.416666839803</v>
      </c>
      <c r="B5100">
        <v>2303.1137684210521</v>
      </c>
    </row>
    <row r="5101" spans="1:2" x14ac:dyDescent="0.35">
      <c r="A5101" s="1">
        <v>43313.458333506504</v>
      </c>
      <c r="B5101">
        <v>2325.9131368421054</v>
      </c>
    </row>
    <row r="5102" spans="1:2" x14ac:dyDescent="0.35">
      <c r="A5102" s="1">
        <v>43313.500000173197</v>
      </c>
      <c r="B5102">
        <v>2408.837494736842</v>
      </c>
    </row>
    <row r="5103" spans="1:2" x14ac:dyDescent="0.35">
      <c r="A5103" s="1">
        <v>43313.541666839898</v>
      </c>
      <c r="B5103">
        <v>2405.7409894736838</v>
      </c>
    </row>
    <row r="5104" spans="1:2" x14ac:dyDescent="0.35">
      <c r="A5104" s="1">
        <v>43313.583333506598</v>
      </c>
      <c r="B5104">
        <v>2407.3416315789473</v>
      </c>
    </row>
    <row r="5105" spans="1:2" x14ac:dyDescent="0.35">
      <c r="A5105" s="1">
        <v>43313.625000173299</v>
      </c>
      <c r="B5105">
        <v>2418.114631578947</v>
      </c>
    </row>
    <row r="5106" spans="1:2" x14ac:dyDescent="0.35">
      <c r="A5106" s="1">
        <v>43313.666666839999</v>
      </c>
      <c r="B5106">
        <v>2403.024031578947</v>
      </c>
    </row>
    <row r="5107" spans="1:2" x14ac:dyDescent="0.35">
      <c r="A5107" s="1">
        <v>43313.7083335067</v>
      </c>
      <c r="B5107">
        <v>2385.0586421052635</v>
      </c>
    </row>
    <row r="5108" spans="1:2" x14ac:dyDescent="0.35">
      <c r="A5108" s="1">
        <v>43313.750000173401</v>
      </c>
      <c r="B5108">
        <v>2312.6862315789467</v>
      </c>
    </row>
    <row r="5109" spans="1:2" x14ac:dyDescent="0.35">
      <c r="A5109" s="1">
        <v>43313.791666840101</v>
      </c>
      <c r="B5109">
        <v>2290.8453473684203</v>
      </c>
    </row>
    <row r="5110" spans="1:2" x14ac:dyDescent="0.35">
      <c r="A5110" s="1">
        <v>43313.833333506802</v>
      </c>
      <c r="B5110">
        <v>2302.5346105263156</v>
      </c>
    </row>
    <row r="5111" spans="1:2" x14ac:dyDescent="0.35">
      <c r="A5111" s="1">
        <v>43313.875000173502</v>
      </c>
      <c r="B5111">
        <v>2283.8530105263158</v>
      </c>
    </row>
    <row r="5112" spans="1:2" x14ac:dyDescent="0.35">
      <c r="A5112" s="1">
        <v>43313.916666840203</v>
      </c>
      <c r="B5112">
        <v>2302.2406105263158</v>
      </c>
    </row>
    <row r="5113" spans="1:2" x14ac:dyDescent="0.35">
      <c r="A5113" s="1">
        <v>43313.958333506896</v>
      </c>
      <c r="B5113">
        <v>2407.0146947368416</v>
      </c>
    </row>
    <row r="5114" spans="1:2" x14ac:dyDescent="0.35">
      <c r="A5114" s="1">
        <v>43314.000000173597</v>
      </c>
      <c r="B5114">
        <v>2253.0986210526312</v>
      </c>
    </row>
    <row r="5115" spans="1:2" x14ac:dyDescent="0.35">
      <c r="A5115" s="1">
        <v>43314.041666840298</v>
      </c>
      <c r="B5115">
        <v>2259.73307368421</v>
      </c>
    </row>
    <row r="5116" spans="1:2" x14ac:dyDescent="0.35">
      <c r="A5116" s="1">
        <v>43314.083333506998</v>
      </c>
      <c r="B5116">
        <v>2325.9252947368418</v>
      </c>
    </row>
    <row r="5117" spans="1:2" x14ac:dyDescent="0.35">
      <c r="A5117" s="1">
        <v>43314.125000173699</v>
      </c>
      <c r="B5117">
        <v>2325.9456315789475</v>
      </c>
    </row>
    <row r="5118" spans="1:2" x14ac:dyDescent="0.35">
      <c r="A5118" s="1">
        <v>43314.1666668404</v>
      </c>
      <c r="B5118">
        <v>2354.0327999999995</v>
      </c>
    </row>
    <row r="5119" spans="1:2" x14ac:dyDescent="0.35">
      <c r="A5119" s="1">
        <v>43314.2083335071</v>
      </c>
      <c r="B5119">
        <v>2449.6245789473683</v>
      </c>
    </row>
    <row r="5120" spans="1:2" x14ac:dyDescent="0.35">
      <c r="A5120" s="1">
        <v>43314.250000173801</v>
      </c>
      <c r="B5120">
        <v>2457.8112631578942</v>
      </c>
    </row>
    <row r="5121" spans="1:2" x14ac:dyDescent="0.35">
      <c r="A5121" s="1">
        <v>43314.291666840501</v>
      </c>
      <c r="B5121">
        <v>2497.7477368421055</v>
      </c>
    </row>
    <row r="5122" spans="1:2" x14ac:dyDescent="0.35">
      <c r="A5122" s="1">
        <v>43314.333333507202</v>
      </c>
      <c r="B5122">
        <v>2567.8441894736839</v>
      </c>
    </row>
    <row r="5123" spans="1:2" x14ac:dyDescent="0.35">
      <c r="A5123" s="1">
        <v>43314.375000173903</v>
      </c>
      <c r="B5123">
        <v>2569.5960315789471</v>
      </c>
    </row>
    <row r="5124" spans="1:2" x14ac:dyDescent="0.35">
      <c r="A5124" s="1">
        <v>43314.416666840603</v>
      </c>
      <c r="B5124">
        <v>2573.1339789473677</v>
      </c>
    </row>
    <row r="5125" spans="1:2" x14ac:dyDescent="0.35">
      <c r="A5125" s="1">
        <v>43314.458333507297</v>
      </c>
      <c r="B5125">
        <v>2571.4252421052624</v>
      </c>
    </row>
    <row r="5126" spans="1:2" x14ac:dyDescent="0.35">
      <c r="A5126" s="1">
        <v>43314.500000173997</v>
      </c>
      <c r="B5126">
        <v>2556.6686526315789</v>
      </c>
    </row>
    <row r="5127" spans="1:2" x14ac:dyDescent="0.35">
      <c r="A5127" s="1">
        <v>43314.541666840698</v>
      </c>
      <c r="B5127">
        <v>2574.6030947368417</v>
      </c>
    </row>
    <row r="5128" spans="1:2" x14ac:dyDescent="0.35">
      <c r="A5128" s="1">
        <v>43314.583333507398</v>
      </c>
      <c r="B5128">
        <v>2597.3584736842108</v>
      </c>
    </row>
    <row r="5129" spans="1:2" x14ac:dyDescent="0.35">
      <c r="A5129" s="1">
        <v>43314.625000174099</v>
      </c>
      <c r="B5129">
        <v>2581.866</v>
      </c>
    </row>
    <row r="5130" spans="1:2" x14ac:dyDescent="0.35">
      <c r="A5130" s="1">
        <v>43314.6666668408</v>
      </c>
      <c r="B5130">
        <v>2470.5047684210526</v>
      </c>
    </row>
    <row r="5131" spans="1:2" x14ac:dyDescent="0.35">
      <c r="A5131" s="1">
        <v>43314.7083335075</v>
      </c>
      <c r="B5131">
        <v>2425.968852631579</v>
      </c>
    </row>
    <row r="5132" spans="1:2" x14ac:dyDescent="0.35">
      <c r="A5132" s="1">
        <v>43314.750000174201</v>
      </c>
      <c r="B5132">
        <v>2375.5513894736841</v>
      </c>
    </row>
    <row r="5133" spans="1:2" x14ac:dyDescent="0.35">
      <c r="A5133" s="1">
        <v>43314.791666840902</v>
      </c>
      <c r="B5133">
        <v>2367.3649263157895</v>
      </c>
    </row>
    <row r="5134" spans="1:2" x14ac:dyDescent="0.35">
      <c r="A5134" s="1">
        <v>43314.833333507602</v>
      </c>
      <c r="B5134">
        <v>2339.1232421052628</v>
      </c>
    </row>
    <row r="5135" spans="1:2" x14ac:dyDescent="0.35">
      <c r="A5135" s="1">
        <v>43314.875000174303</v>
      </c>
      <c r="B5135">
        <v>2316.0139578947364</v>
      </c>
    </row>
    <row r="5136" spans="1:2" x14ac:dyDescent="0.35">
      <c r="A5136" s="1">
        <v>43314.916666841003</v>
      </c>
      <c r="B5136">
        <v>2289.4416631578947</v>
      </c>
    </row>
    <row r="5137" spans="1:2" x14ac:dyDescent="0.35">
      <c r="A5137" s="1">
        <v>43314.958333507697</v>
      </c>
      <c r="B5137">
        <v>2367.4330105263157</v>
      </c>
    </row>
    <row r="5138" spans="1:2" x14ac:dyDescent="0.35">
      <c r="A5138" s="1">
        <v>43315.000000174397</v>
      </c>
      <c r="B5138">
        <v>2213.0350421052626</v>
      </c>
    </row>
    <row r="5139" spans="1:2" x14ac:dyDescent="0.35">
      <c r="A5139" s="1">
        <v>43315.041666841098</v>
      </c>
      <c r="B5139">
        <v>2211.7712842105257</v>
      </c>
    </row>
    <row r="5140" spans="1:2" x14ac:dyDescent="0.35">
      <c r="A5140" s="1">
        <v>43315.083333507799</v>
      </c>
      <c r="B5140">
        <v>2256.740242105263</v>
      </c>
    </row>
    <row r="5141" spans="1:2" x14ac:dyDescent="0.35">
      <c r="A5141" s="1">
        <v>43315.125000174499</v>
      </c>
      <c r="B5141">
        <v>2285.8267894736841</v>
      </c>
    </row>
    <row r="5142" spans="1:2" x14ac:dyDescent="0.35">
      <c r="A5142" s="1">
        <v>43315.1666668412</v>
      </c>
      <c r="B5142">
        <v>2421.0471157894735</v>
      </c>
    </row>
    <row r="5143" spans="1:2" x14ac:dyDescent="0.35">
      <c r="A5143" s="1">
        <v>43315.208333507901</v>
      </c>
      <c r="B5143">
        <v>2571.3029999999999</v>
      </c>
    </row>
    <row r="5144" spans="1:2" x14ac:dyDescent="0.35">
      <c r="A5144" s="1">
        <v>43315.250000174601</v>
      </c>
      <c r="B5144">
        <v>2591.2651578947366</v>
      </c>
    </row>
    <row r="5145" spans="1:2" x14ac:dyDescent="0.35">
      <c r="A5145" s="1">
        <v>43315.291666841302</v>
      </c>
      <c r="B5145">
        <v>2630.0610000000001</v>
      </c>
    </row>
    <row r="5146" spans="1:2" x14ac:dyDescent="0.35">
      <c r="A5146" s="1">
        <v>43315.333333508002</v>
      </c>
      <c r="B5146">
        <v>2676.0185052631577</v>
      </c>
    </row>
    <row r="5147" spans="1:2" x14ac:dyDescent="0.35">
      <c r="A5147" s="1">
        <v>43315.375000174703</v>
      </c>
      <c r="B5147">
        <v>2708.1407684210526</v>
      </c>
    </row>
    <row r="5148" spans="1:2" x14ac:dyDescent="0.35">
      <c r="A5148" s="1">
        <v>43315.416666841396</v>
      </c>
      <c r="B5148">
        <v>2693.475031578947</v>
      </c>
    </row>
    <row r="5149" spans="1:2" x14ac:dyDescent="0.35">
      <c r="A5149" s="1">
        <v>43315.458333508097</v>
      </c>
      <c r="B5149">
        <v>2669.9682947368419</v>
      </c>
    </row>
    <row r="5150" spans="1:2" x14ac:dyDescent="0.35">
      <c r="A5150" s="1">
        <v>43315.500000174798</v>
      </c>
      <c r="B5150">
        <v>2843.6524421052627</v>
      </c>
    </row>
    <row r="5151" spans="1:2" x14ac:dyDescent="0.35">
      <c r="A5151" s="1">
        <v>43315.541666841498</v>
      </c>
      <c r="B5151">
        <v>2764.6530947368419</v>
      </c>
    </row>
    <row r="5152" spans="1:2" x14ac:dyDescent="0.35">
      <c r="A5152" s="1">
        <v>43315.583333508199</v>
      </c>
      <c r="B5152">
        <v>2803.5961578947367</v>
      </c>
    </row>
    <row r="5153" spans="1:2" x14ac:dyDescent="0.35">
      <c r="A5153" s="1">
        <v>43315.625000174899</v>
      </c>
      <c r="B5153">
        <v>2759.262947368421</v>
      </c>
    </row>
    <row r="5154" spans="1:2" x14ac:dyDescent="0.35">
      <c r="A5154" s="1">
        <v>43315.6666668416</v>
      </c>
      <c r="B5154">
        <v>2550.3224526315789</v>
      </c>
    </row>
    <row r="5155" spans="1:2" x14ac:dyDescent="0.35">
      <c r="A5155" s="1">
        <v>43315.708333508301</v>
      </c>
      <c r="B5155">
        <v>2461.4477999999999</v>
      </c>
    </row>
    <row r="5156" spans="1:2" x14ac:dyDescent="0.35">
      <c r="A5156" s="1">
        <v>43315.750000175001</v>
      </c>
      <c r="B5156">
        <v>2401.9715999999999</v>
      </c>
    </row>
    <row r="5157" spans="1:2" x14ac:dyDescent="0.35">
      <c r="A5157" s="1">
        <v>43315.791666841702</v>
      </c>
      <c r="B5157">
        <v>2364.4315578947367</v>
      </c>
    </row>
    <row r="5158" spans="1:2" x14ac:dyDescent="0.35">
      <c r="A5158" s="1">
        <v>43315.833333508403</v>
      </c>
      <c r="B5158">
        <v>2360.7466105263156</v>
      </c>
    </row>
    <row r="5159" spans="1:2" x14ac:dyDescent="0.35">
      <c r="A5159" s="1">
        <v>43315.875000175103</v>
      </c>
      <c r="B5159">
        <v>2348.8645894736842</v>
      </c>
    </row>
    <row r="5160" spans="1:2" x14ac:dyDescent="0.35">
      <c r="A5160" s="1">
        <v>43315.916666841797</v>
      </c>
      <c r="B5160">
        <v>2309.1462947368423</v>
      </c>
    </row>
    <row r="5161" spans="1:2" x14ac:dyDescent="0.35">
      <c r="A5161" s="1">
        <v>43315.958333508497</v>
      </c>
      <c r="B5161">
        <v>2239.9630105263159</v>
      </c>
    </row>
    <row r="5162" spans="1:2" x14ac:dyDescent="0.35">
      <c r="A5162" s="1">
        <v>43316.000000175198</v>
      </c>
      <c r="B5162">
        <v>2093.8854631578943</v>
      </c>
    </row>
    <row r="5163" spans="1:2" x14ac:dyDescent="0.35">
      <c r="A5163" s="1">
        <v>43316.041666841898</v>
      </c>
      <c r="B5163">
        <v>2109.4990736842101</v>
      </c>
    </row>
    <row r="5164" spans="1:2" x14ac:dyDescent="0.35">
      <c r="A5164" s="1">
        <v>43316.083333508599</v>
      </c>
      <c r="B5164">
        <v>2206.0705578947368</v>
      </c>
    </row>
    <row r="5165" spans="1:2" x14ac:dyDescent="0.35">
      <c r="A5165" s="1">
        <v>43316.1250001753</v>
      </c>
      <c r="B5165">
        <v>2227.0621578947366</v>
      </c>
    </row>
    <row r="5166" spans="1:2" x14ac:dyDescent="0.35">
      <c r="A5166" s="1">
        <v>43316.166666842</v>
      </c>
      <c r="B5166">
        <v>2257.0017473684211</v>
      </c>
    </row>
    <row r="5167" spans="1:2" x14ac:dyDescent="0.35">
      <c r="A5167" s="1">
        <v>43316.208333508701</v>
      </c>
      <c r="B5167">
        <v>2329.2879473684206</v>
      </c>
    </row>
    <row r="5168" spans="1:2" x14ac:dyDescent="0.35">
      <c r="A5168" s="1">
        <v>43316.250000175402</v>
      </c>
      <c r="B5168">
        <v>2346.3476842105265</v>
      </c>
    </row>
    <row r="5169" spans="1:2" x14ac:dyDescent="0.35">
      <c r="A5169" s="1">
        <v>43316.291666842102</v>
      </c>
      <c r="B5169">
        <v>2364.9393157894738</v>
      </c>
    </row>
    <row r="5170" spans="1:2" x14ac:dyDescent="0.35">
      <c r="A5170" s="1">
        <v>43316.333333508803</v>
      </c>
      <c r="B5170">
        <v>2354.8223999999996</v>
      </c>
    </row>
    <row r="5171" spans="1:2" x14ac:dyDescent="0.35">
      <c r="A5171" s="1">
        <v>43316.375000175503</v>
      </c>
      <c r="B5171">
        <v>2383.1226631578943</v>
      </c>
    </row>
    <row r="5172" spans="1:2" x14ac:dyDescent="0.35">
      <c r="A5172" s="1">
        <v>43316.416666842197</v>
      </c>
      <c r="B5172">
        <v>2431.587347368421</v>
      </c>
    </row>
    <row r="5173" spans="1:2" x14ac:dyDescent="0.35">
      <c r="A5173" s="1">
        <v>43316.458333508897</v>
      </c>
      <c r="B5173">
        <v>2410.7663999999991</v>
      </c>
    </row>
    <row r="5174" spans="1:2" x14ac:dyDescent="0.35">
      <c r="A5174" s="1">
        <v>43316.500000175598</v>
      </c>
      <c r="B5174">
        <v>2442.5966526315788</v>
      </c>
    </row>
    <row r="5175" spans="1:2" x14ac:dyDescent="0.35">
      <c r="A5175" s="1">
        <v>43316.541666842299</v>
      </c>
      <c r="B5175">
        <v>2408.594778947368</v>
      </c>
    </row>
    <row r="5176" spans="1:2" x14ac:dyDescent="0.35">
      <c r="A5176" s="1">
        <v>43316.583333508999</v>
      </c>
      <c r="B5176">
        <v>2433.4413157894733</v>
      </c>
    </row>
    <row r="5177" spans="1:2" x14ac:dyDescent="0.35">
      <c r="A5177" s="1">
        <v>43316.6250001757</v>
      </c>
      <c r="B5177">
        <v>2397.0173684210522</v>
      </c>
    </row>
    <row r="5178" spans="1:2" x14ac:dyDescent="0.35">
      <c r="A5178" s="1">
        <v>43316.6666668424</v>
      </c>
      <c r="B5178">
        <v>2312.7395052631582</v>
      </c>
    </row>
    <row r="5179" spans="1:2" x14ac:dyDescent="0.35">
      <c r="A5179" s="1">
        <v>43316.708333509101</v>
      </c>
      <c r="B5179">
        <v>2287.6429578947368</v>
      </c>
    </row>
    <row r="5180" spans="1:2" x14ac:dyDescent="0.35">
      <c r="A5180" s="1">
        <v>43316.750000175802</v>
      </c>
      <c r="B5180">
        <v>2233.2089684210528</v>
      </c>
    </row>
    <row r="5181" spans="1:2" x14ac:dyDescent="0.35">
      <c r="A5181" s="1">
        <v>43316.791666842502</v>
      </c>
      <c r="B5181">
        <v>2199.4997684210521</v>
      </c>
    </row>
    <row r="5182" spans="1:2" x14ac:dyDescent="0.35">
      <c r="A5182" s="1">
        <v>43316.833333509203</v>
      </c>
      <c r="B5182">
        <v>2250.9210315789469</v>
      </c>
    </row>
    <row r="5183" spans="1:2" x14ac:dyDescent="0.35">
      <c r="A5183" s="1">
        <v>43316.875000175904</v>
      </c>
      <c r="B5183">
        <v>2216.0473263157892</v>
      </c>
    </row>
    <row r="5184" spans="1:2" x14ac:dyDescent="0.35">
      <c r="A5184" s="1">
        <v>43316.916666842597</v>
      </c>
      <c r="B5184">
        <v>2182.571557894737</v>
      </c>
    </row>
    <row r="5185" spans="1:2" x14ac:dyDescent="0.35">
      <c r="A5185" s="1">
        <v>43316.958333509298</v>
      </c>
      <c r="B5185">
        <v>2234.9804842105259</v>
      </c>
    </row>
    <row r="5186" spans="1:2" x14ac:dyDescent="0.35">
      <c r="A5186" s="1">
        <v>43317.000000175998</v>
      </c>
      <c r="B5186">
        <v>2126.1812526315784</v>
      </c>
    </row>
    <row r="5187" spans="1:2" x14ac:dyDescent="0.35">
      <c r="A5187" s="1">
        <v>43317.041666842699</v>
      </c>
      <c r="B5187">
        <v>2134.7145473684209</v>
      </c>
    </row>
    <row r="5188" spans="1:2" x14ac:dyDescent="0.35">
      <c r="A5188" s="1">
        <v>43317.083333509399</v>
      </c>
      <c r="B5188">
        <v>2202.2507684210523</v>
      </c>
    </row>
    <row r="5189" spans="1:2" x14ac:dyDescent="0.35">
      <c r="A5189" s="1">
        <v>43317.1250001761</v>
      </c>
      <c r="B5189">
        <v>2216.4803684210528</v>
      </c>
    </row>
    <row r="5190" spans="1:2" x14ac:dyDescent="0.35">
      <c r="A5190" s="1">
        <v>43317.166666842801</v>
      </c>
      <c r="B5190">
        <v>2212.2828</v>
      </c>
    </row>
    <row r="5191" spans="1:2" x14ac:dyDescent="0.35">
      <c r="A5191" s="1">
        <v>43317.208333509501</v>
      </c>
      <c r="B5191">
        <v>2247.3636315789468</v>
      </c>
    </row>
    <row r="5192" spans="1:2" x14ac:dyDescent="0.35">
      <c r="A5192" s="1">
        <v>43317.250000176202</v>
      </c>
      <c r="B5192">
        <v>2206.3285263157895</v>
      </c>
    </row>
    <row r="5193" spans="1:2" x14ac:dyDescent="0.35">
      <c r="A5193" s="1">
        <v>43317.291666842902</v>
      </c>
      <c r="B5193">
        <v>2248.9905789473682</v>
      </c>
    </row>
    <row r="5194" spans="1:2" x14ac:dyDescent="0.35">
      <c r="A5194" s="1">
        <v>43317.333333509603</v>
      </c>
      <c r="B5194">
        <v>2269.5955578947369</v>
      </c>
    </row>
    <row r="5195" spans="1:2" x14ac:dyDescent="0.35">
      <c r="A5195" s="1">
        <v>43317.375000176296</v>
      </c>
      <c r="B5195">
        <v>2276.1575052631574</v>
      </c>
    </row>
    <row r="5196" spans="1:2" x14ac:dyDescent="0.35">
      <c r="A5196" s="1">
        <v>43317.416666842997</v>
      </c>
      <c r="B5196">
        <v>2306.9136631578949</v>
      </c>
    </row>
    <row r="5197" spans="1:2" x14ac:dyDescent="0.35">
      <c r="A5197" s="1">
        <v>43317.458333509698</v>
      </c>
      <c r="B5197">
        <v>2343.8161894736836</v>
      </c>
    </row>
    <row r="5198" spans="1:2" x14ac:dyDescent="0.35">
      <c r="A5198" s="1">
        <v>43317.500000176398</v>
      </c>
      <c r="B5198">
        <v>2326.0532842105258</v>
      </c>
    </row>
    <row r="5199" spans="1:2" x14ac:dyDescent="0.35">
      <c r="A5199" s="1">
        <v>43317.541666843099</v>
      </c>
      <c r="B5199">
        <v>2360.1599368421048</v>
      </c>
    </row>
    <row r="5200" spans="1:2" x14ac:dyDescent="0.35">
      <c r="A5200" s="1">
        <v>43317.5833335098</v>
      </c>
      <c r="B5200">
        <v>2322.7116315789472</v>
      </c>
    </row>
    <row r="5201" spans="1:2" x14ac:dyDescent="0.35">
      <c r="A5201" s="1">
        <v>43317.6250001765</v>
      </c>
      <c r="B5201">
        <v>2360.7713684210521</v>
      </c>
    </row>
    <row r="5202" spans="1:2" x14ac:dyDescent="0.35">
      <c r="A5202" s="1">
        <v>43317.666666843201</v>
      </c>
      <c r="B5202">
        <v>2332.7536105263157</v>
      </c>
    </row>
    <row r="5203" spans="1:2" x14ac:dyDescent="0.35">
      <c r="A5203" s="1">
        <v>43317.708333509901</v>
      </c>
      <c r="B5203">
        <v>2351.900747368421</v>
      </c>
    </row>
    <row r="5204" spans="1:2" x14ac:dyDescent="0.35">
      <c r="A5204" s="1">
        <v>43317.750000176602</v>
      </c>
      <c r="B5204">
        <v>2308.9172842105258</v>
      </c>
    </row>
    <row r="5205" spans="1:2" x14ac:dyDescent="0.35">
      <c r="A5205" s="1">
        <v>43317.791666843303</v>
      </c>
      <c r="B5205">
        <v>2299.3470315789473</v>
      </c>
    </row>
    <row r="5206" spans="1:2" x14ac:dyDescent="0.35">
      <c r="A5206" s="1">
        <v>43317.833333510003</v>
      </c>
      <c r="B5206">
        <v>2305.8305052631581</v>
      </c>
    </row>
    <row r="5207" spans="1:2" x14ac:dyDescent="0.35">
      <c r="A5207" s="1">
        <v>43317.875000176697</v>
      </c>
      <c r="B5207">
        <v>2302.9762736842104</v>
      </c>
    </row>
    <row r="5208" spans="1:2" x14ac:dyDescent="0.35">
      <c r="A5208" s="1">
        <v>43317.916666843397</v>
      </c>
      <c r="B5208">
        <v>2286.8730315789471</v>
      </c>
    </row>
    <row r="5209" spans="1:2" x14ac:dyDescent="0.35">
      <c r="A5209" s="1">
        <v>43317.958333510098</v>
      </c>
      <c r="B5209">
        <v>2323.26227368421</v>
      </c>
    </row>
    <row r="5210" spans="1:2" x14ac:dyDescent="0.35">
      <c r="A5210" s="1">
        <v>43318.000000176798</v>
      </c>
      <c r="B5210">
        <v>2184.0793578947369</v>
      </c>
    </row>
    <row r="5211" spans="1:2" x14ac:dyDescent="0.35">
      <c r="A5211" s="1">
        <v>43318.041666843499</v>
      </c>
      <c r="B5211">
        <v>2149.200126315789</v>
      </c>
    </row>
    <row r="5212" spans="1:2" x14ac:dyDescent="0.35">
      <c r="A5212" s="1">
        <v>43318.0833335102</v>
      </c>
      <c r="B5212">
        <v>2202.8431894736841</v>
      </c>
    </row>
    <row r="5213" spans="1:2" x14ac:dyDescent="0.35">
      <c r="A5213" s="1">
        <v>43318.1250001769</v>
      </c>
      <c r="B5213">
        <v>2259.5259473684209</v>
      </c>
    </row>
    <row r="5214" spans="1:2" x14ac:dyDescent="0.35">
      <c r="A5214" s="1">
        <v>43318.166666843601</v>
      </c>
      <c r="B5214">
        <v>2313.1380631578945</v>
      </c>
    </row>
    <row r="5215" spans="1:2" x14ac:dyDescent="0.35">
      <c r="A5215" s="1">
        <v>43318.208333510302</v>
      </c>
      <c r="B5215">
        <v>2399.041105263158</v>
      </c>
    </row>
    <row r="5216" spans="1:2" x14ac:dyDescent="0.35">
      <c r="A5216" s="1">
        <v>43318.250000177002</v>
      </c>
      <c r="B5216">
        <v>2399.6832631578945</v>
      </c>
    </row>
    <row r="5217" spans="1:2" x14ac:dyDescent="0.35">
      <c r="A5217" s="1">
        <v>43318.291666843703</v>
      </c>
      <c r="B5217">
        <v>2464.0040526315788</v>
      </c>
    </row>
    <row r="5218" spans="1:2" x14ac:dyDescent="0.35">
      <c r="A5218" s="1">
        <v>43318.333333510403</v>
      </c>
      <c r="B5218">
        <v>2475.9747157894735</v>
      </c>
    </row>
    <row r="5219" spans="1:2" x14ac:dyDescent="0.35">
      <c r="A5219" s="1">
        <v>43318.375000177097</v>
      </c>
      <c r="B5219">
        <v>2512.1333999999993</v>
      </c>
    </row>
    <row r="5220" spans="1:2" x14ac:dyDescent="0.35">
      <c r="A5220" s="1">
        <v>43318.416666843797</v>
      </c>
      <c r="B5220">
        <v>2543.5062947368419</v>
      </c>
    </row>
    <row r="5221" spans="1:2" x14ac:dyDescent="0.35">
      <c r="A5221" s="1">
        <v>43318.458333510498</v>
      </c>
      <c r="B5221">
        <v>2534.4497684210519</v>
      </c>
    </row>
    <row r="5222" spans="1:2" x14ac:dyDescent="0.35">
      <c r="A5222" s="1">
        <v>43318.500000177199</v>
      </c>
      <c r="B5222">
        <v>2502.515178947368</v>
      </c>
    </row>
    <row r="5223" spans="1:2" x14ac:dyDescent="0.35">
      <c r="A5223" s="1">
        <v>43318.541666843899</v>
      </c>
      <c r="B5223">
        <v>2510.8095157894732</v>
      </c>
    </row>
    <row r="5224" spans="1:2" x14ac:dyDescent="0.35">
      <c r="A5224" s="1">
        <v>43318.5833335106</v>
      </c>
      <c r="B5224">
        <v>2499.9759473684207</v>
      </c>
    </row>
    <row r="5225" spans="1:2" x14ac:dyDescent="0.35">
      <c r="A5225" s="1">
        <v>43318.625000177301</v>
      </c>
      <c r="B5225">
        <v>2480.4315789473681</v>
      </c>
    </row>
    <row r="5226" spans="1:2" x14ac:dyDescent="0.35">
      <c r="A5226" s="1">
        <v>43318.666666844001</v>
      </c>
      <c r="B5226">
        <v>2389.3784526315785</v>
      </c>
    </row>
    <row r="5227" spans="1:2" x14ac:dyDescent="0.35">
      <c r="A5227" s="1">
        <v>43318.708333510702</v>
      </c>
      <c r="B5227">
        <v>2376.3359052631577</v>
      </c>
    </row>
    <row r="5228" spans="1:2" x14ac:dyDescent="0.35">
      <c r="A5228" s="1">
        <v>43318.750000177402</v>
      </c>
      <c r="B5228">
        <v>2388.8322315789469</v>
      </c>
    </row>
    <row r="5229" spans="1:2" x14ac:dyDescent="0.35">
      <c r="A5229" s="1">
        <v>43318.791666844103</v>
      </c>
      <c r="B5229">
        <v>2382.9690315789467</v>
      </c>
    </row>
    <row r="5230" spans="1:2" x14ac:dyDescent="0.35">
      <c r="A5230" s="1">
        <v>43318.833333510796</v>
      </c>
      <c r="B5230">
        <v>2366.4475578947367</v>
      </c>
    </row>
    <row r="5231" spans="1:2" x14ac:dyDescent="0.35">
      <c r="A5231" s="1">
        <v>43318.875000177497</v>
      </c>
      <c r="B5231">
        <v>2349.3862736842107</v>
      </c>
    </row>
    <row r="5232" spans="1:2" x14ac:dyDescent="0.35">
      <c r="A5232" s="1">
        <v>43318.916666844198</v>
      </c>
      <c r="B5232">
        <v>2326.5917684210522</v>
      </c>
    </row>
    <row r="5233" spans="1:2" x14ac:dyDescent="0.35">
      <c r="A5233" s="1">
        <v>43318.958333510898</v>
      </c>
      <c r="B5233">
        <v>2241.8596421052634</v>
      </c>
    </row>
    <row r="5234" spans="1:2" x14ac:dyDescent="0.35">
      <c r="A5234" s="1">
        <v>43319.000000177599</v>
      </c>
      <c r="B5234">
        <v>2172.1226210526311</v>
      </c>
    </row>
    <row r="5235" spans="1:2" x14ac:dyDescent="0.35">
      <c r="A5235" s="1">
        <v>43319.041666844401</v>
      </c>
      <c r="B5235">
        <v>2158.5904421052628</v>
      </c>
    </row>
    <row r="5236" spans="1:2" x14ac:dyDescent="0.35">
      <c r="A5236" s="1">
        <v>43319.083333511102</v>
      </c>
      <c r="B5236">
        <v>2245.287505263158</v>
      </c>
    </row>
    <row r="5237" spans="1:2" x14ac:dyDescent="0.35">
      <c r="A5237" s="1">
        <v>43319.125000177803</v>
      </c>
      <c r="B5237">
        <v>2188.4464736842106</v>
      </c>
    </row>
    <row r="5238" spans="1:2" x14ac:dyDescent="0.35">
      <c r="A5238" s="1">
        <v>43319.166666844503</v>
      </c>
      <c r="B5238">
        <v>2228.8639578947368</v>
      </c>
    </row>
    <row r="5239" spans="1:2" x14ac:dyDescent="0.35">
      <c r="A5239" s="1">
        <v>43319.208333511197</v>
      </c>
      <c r="B5239">
        <v>2251.0662631578948</v>
      </c>
    </row>
    <row r="5240" spans="1:2" x14ac:dyDescent="0.35">
      <c r="A5240" s="1">
        <v>43319.250000177897</v>
      </c>
      <c r="B5240">
        <v>2208.0063157894738</v>
      </c>
    </row>
    <row r="5241" spans="1:2" x14ac:dyDescent="0.35">
      <c r="A5241" s="1">
        <v>43319.291666844598</v>
      </c>
      <c r="B5241">
        <v>2196.1479473684212</v>
      </c>
    </row>
    <row r="5242" spans="1:2" x14ac:dyDescent="0.35">
      <c r="A5242" s="1">
        <v>43319.333333511298</v>
      </c>
      <c r="B5242">
        <v>2187.417031578947</v>
      </c>
    </row>
    <row r="5243" spans="1:2" x14ac:dyDescent="0.35">
      <c r="A5243" s="1">
        <v>43319.375000177999</v>
      </c>
      <c r="B5243">
        <v>2227.4242421052631</v>
      </c>
    </row>
    <row r="5244" spans="1:2" x14ac:dyDescent="0.35">
      <c r="A5244" s="1">
        <v>43319.4166668447</v>
      </c>
      <c r="B5244">
        <v>2276.1807157894732</v>
      </c>
    </row>
    <row r="5245" spans="1:2" x14ac:dyDescent="0.35">
      <c r="A5245" s="1">
        <v>43319.4583335114</v>
      </c>
      <c r="B5245">
        <v>2290.2617684210522</v>
      </c>
    </row>
    <row r="5246" spans="1:2" x14ac:dyDescent="0.35">
      <c r="A5246" s="1">
        <v>43319.500000178101</v>
      </c>
      <c r="B5246">
        <v>2313.2255999999998</v>
      </c>
    </row>
    <row r="5247" spans="1:2" x14ac:dyDescent="0.35">
      <c r="A5247" s="1">
        <v>43319.541666844802</v>
      </c>
      <c r="B5247">
        <v>2300.2546736842105</v>
      </c>
    </row>
    <row r="5248" spans="1:2" x14ac:dyDescent="0.35">
      <c r="A5248" s="1">
        <v>43319.583333511502</v>
      </c>
      <c r="B5248">
        <v>2306.9969999999998</v>
      </c>
    </row>
    <row r="5249" spans="1:2" x14ac:dyDescent="0.35">
      <c r="A5249" s="1">
        <v>43319.625000178203</v>
      </c>
      <c r="B5249">
        <v>2319.7904210526317</v>
      </c>
    </row>
    <row r="5250" spans="1:2" x14ac:dyDescent="0.35">
      <c r="A5250" s="1">
        <v>43319.666666844903</v>
      </c>
      <c r="B5250">
        <v>2312.4543473684212</v>
      </c>
    </row>
    <row r="5251" spans="1:2" x14ac:dyDescent="0.35">
      <c r="A5251" s="1">
        <v>43319.708333511597</v>
      </c>
      <c r="B5251">
        <v>2293.301905263158</v>
      </c>
    </row>
    <row r="5252" spans="1:2" x14ac:dyDescent="0.35">
      <c r="A5252" s="1">
        <v>43319.750000178297</v>
      </c>
      <c r="B5252">
        <v>2238.2113894736835</v>
      </c>
    </row>
    <row r="5253" spans="1:2" x14ac:dyDescent="0.35">
      <c r="A5253" s="1">
        <v>43319.791666844998</v>
      </c>
      <c r="B5253">
        <v>2257.8819789473682</v>
      </c>
    </row>
    <row r="5254" spans="1:2" x14ac:dyDescent="0.35">
      <c r="A5254" s="1">
        <v>43319.833333511699</v>
      </c>
      <c r="B5254">
        <v>2275.1638736842106</v>
      </c>
    </row>
    <row r="5255" spans="1:2" x14ac:dyDescent="0.35">
      <c r="A5255" s="1">
        <v>43319.875000178399</v>
      </c>
      <c r="B5255">
        <v>2284.9671157894736</v>
      </c>
    </row>
    <row r="5256" spans="1:2" x14ac:dyDescent="0.35">
      <c r="A5256" s="1">
        <v>43319.9166668451</v>
      </c>
      <c r="B5256">
        <v>2286.3005052631579</v>
      </c>
    </row>
    <row r="5257" spans="1:2" x14ac:dyDescent="0.35">
      <c r="A5257" s="1">
        <v>43319.9583335118</v>
      </c>
      <c r="B5257">
        <v>2327.3384842105261</v>
      </c>
    </row>
    <row r="5258" spans="1:2" x14ac:dyDescent="0.35">
      <c r="A5258" s="1">
        <v>43320.000000178501</v>
      </c>
      <c r="B5258">
        <v>2128.9554631578944</v>
      </c>
    </row>
    <row r="5259" spans="1:2" x14ac:dyDescent="0.35">
      <c r="A5259" s="1">
        <v>43320.041666845202</v>
      </c>
      <c r="B5259">
        <v>2133.6114947368419</v>
      </c>
    </row>
    <row r="5260" spans="1:2" x14ac:dyDescent="0.35">
      <c r="A5260" s="1">
        <v>43320.083333511902</v>
      </c>
      <c r="B5260">
        <v>2204.8636105263158</v>
      </c>
    </row>
    <row r="5261" spans="1:2" x14ac:dyDescent="0.35">
      <c r="A5261" s="1">
        <v>43320.125000178603</v>
      </c>
      <c r="B5261">
        <v>2233.8086842105263</v>
      </c>
    </row>
    <row r="5262" spans="1:2" x14ac:dyDescent="0.35">
      <c r="A5262" s="1">
        <v>43320.166666845304</v>
      </c>
      <c r="B5262">
        <v>2384.5866947368418</v>
      </c>
    </row>
    <row r="5263" spans="1:2" x14ac:dyDescent="0.35">
      <c r="A5263" s="1">
        <v>43320.208333511997</v>
      </c>
      <c r="B5263">
        <v>2489.4140526315787</v>
      </c>
    </row>
    <row r="5264" spans="1:2" x14ac:dyDescent="0.35">
      <c r="A5264" s="1">
        <v>43320.250000178698</v>
      </c>
      <c r="B5264">
        <v>2509.3916842105259</v>
      </c>
    </row>
    <row r="5265" spans="1:2" x14ac:dyDescent="0.35">
      <c r="A5265" s="1">
        <v>43320.291666845398</v>
      </c>
      <c r="B5265">
        <v>2531.7832105263155</v>
      </c>
    </row>
    <row r="5266" spans="1:2" x14ac:dyDescent="0.35">
      <c r="A5266" s="1">
        <v>43320.333333512099</v>
      </c>
      <c r="B5266">
        <v>2533.9302947368419</v>
      </c>
    </row>
    <row r="5267" spans="1:2" x14ac:dyDescent="0.35">
      <c r="A5267" s="1">
        <v>43320.375000178799</v>
      </c>
      <c r="B5267">
        <v>2599.5132947368415</v>
      </c>
    </row>
    <row r="5268" spans="1:2" x14ac:dyDescent="0.35">
      <c r="A5268" s="1">
        <v>43320.4166668455</v>
      </c>
      <c r="B5268">
        <v>2587.7101894736838</v>
      </c>
    </row>
    <row r="5269" spans="1:2" x14ac:dyDescent="0.35">
      <c r="A5269" s="1">
        <v>43320.458333512201</v>
      </c>
      <c r="B5269">
        <v>2569.0356631578948</v>
      </c>
    </row>
    <row r="5270" spans="1:2" x14ac:dyDescent="0.35">
      <c r="A5270" s="1">
        <v>43320.500000178901</v>
      </c>
      <c r="B5270">
        <v>2562.8802315789471</v>
      </c>
    </row>
    <row r="5271" spans="1:2" x14ac:dyDescent="0.35">
      <c r="A5271" s="1">
        <v>43320.541666845602</v>
      </c>
      <c r="B5271">
        <v>2514.1916210526315</v>
      </c>
    </row>
    <row r="5272" spans="1:2" x14ac:dyDescent="0.35">
      <c r="A5272" s="1">
        <v>43320.583333512302</v>
      </c>
      <c r="B5272">
        <v>2643.8546842105266</v>
      </c>
    </row>
    <row r="5273" spans="1:2" x14ac:dyDescent="0.35">
      <c r="A5273" s="1">
        <v>43320.625000179003</v>
      </c>
      <c r="B5273">
        <v>2628.2074736842101</v>
      </c>
    </row>
    <row r="5274" spans="1:2" x14ac:dyDescent="0.35">
      <c r="A5274" s="1">
        <v>43320.666666845696</v>
      </c>
      <c r="B5274">
        <v>2506.8325578947365</v>
      </c>
    </row>
    <row r="5275" spans="1:2" x14ac:dyDescent="0.35">
      <c r="A5275" s="1">
        <v>43320.708333512397</v>
      </c>
      <c r="B5275">
        <v>2420.3342210526312</v>
      </c>
    </row>
    <row r="5276" spans="1:2" x14ac:dyDescent="0.35">
      <c r="A5276" s="1">
        <v>43320.750000179098</v>
      </c>
      <c r="B5276">
        <v>2329.0905473684211</v>
      </c>
    </row>
    <row r="5277" spans="1:2" x14ac:dyDescent="0.35">
      <c r="A5277" s="1">
        <v>43320.791666845798</v>
      </c>
      <c r="B5277">
        <v>2339.0967157894734</v>
      </c>
    </row>
    <row r="5278" spans="1:2" x14ac:dyDescent="0.35">
      <c r="A5278" s="1">
        <v>43320.833333512499</v>
      </c>
      <c r="B5278">
        <v>2297.4504000000002</v>
      </c>
    </row>
    <row r="5279" spans="1:2" x14ac:dyDescent="0.35">
      <c r="A5279" s="1">
        <v>43320.8750001792</v>
      </c>
      <c r="B5279">
        <v>2293.5041684210528</v>
      </c>
    </row>
    <row r="5280" spans="1:2" x14ac:dyDescent="0.35">
      <c r="A5280" s="1">
        <v>43320.9166668459</v>
      </c>
      <c r="B5280">
        <v>2265.3203999999996</v>
      </c>
    </row>
    <row r="5281" spans="1:2" x14ac:dyDescent="0.35">
      <c r="A5281" s="1">
        <v>43320.958333512601</v>
      </c>
      <c r="B5281">
        <v>2246.2099578947364</v>
      </c>
    </row>
    <row r="5282" spans="1:2" x14ac:dyDescent="0.35">
      <c r="A5282" s="1">
        <v>43321.000000179301</v>
      </c>
      <c r="B5282">
        <v>2123.3363052631571</v>
      </c>
    </row>
    <row r="5283" spans="1:2" x14ac:dyDescent="0.35">
      <c r="A5283" s="1">
        <v>43321.041666846002</v>
      </c>
      <c r="B5283">
        <v>2176.4647578947365</v>
      </c>
    </row>
    <row r="5284" spans="1:2" x14ac:dyDescent="0.35">
      <c r="A5284" s="1">
        <v>43321.083333512703</v>
      </c>
      <c r="B5284">
        <v>2266.2211894736843</v>
      </c>
    </row>
    <row r="5285" spans="1:2" x14ac:dyDescent="0.35">
      <c r="A5285" s="1">
        <v>43321.125000179403</v>
      </c>
      <c r="B5285">
        <v>2285.3183684210526</v>
      </c>
    </row>
    <row r="5286" spans="1:2" x14ac:dyDescent="0.35">
      <c r="A5286" s="1">
        <v>43321.166666846097</v>
      </c>
      <c r="B5286">
        <v>2282.4183789473682</v>
      </c>
    </row>
    <row r="5287" spans="1:2" x14ac:dyDescent="0.35">
      <c r="A5287" s="1">
        <v>43321.208333512797</v>
      </c>
      <c r="B5287">
        <v>2349.2688947368424</v>
      </c>
    </row>
    <row r="5288" spans="1:2" x14ac:dyDescent="0.35">
      <c r="A5288" s="1">
        <v>43321.250000179498</v>
      </c>
      <c r="B5288">
        <v>2350.2934736842103</v>
      </c>
    </row>
    <row r="5289" spans="1:2" x14ac:dyDescent="0.35">
      <c r="A5289" s="1">
        <v>43321.291666846198</v>
      </c>
      <c r="B5289">
        <v>2427.826578947368</v>
      </c>
    </row>
    <row r="5290" spans="1:2" x14ac:dyDescent="0.35">
      <c r="A5290" s="1">
        <v>43321.333333512899</v>
      </c>
      <c r="B5290">
        <v>2430.0267157894737</v>
      </c>
    </row>
    <row r="5291" spans="1:2" x14ac:dyDescent="0.35">
      <c r="A5291" s="1">
        <v>43321.3750001796</v>
      </c>
      <c r="B5291">
        <v>2452.8050842105258</v>
      </c>
    </row>
    <row r="5292" spans="1:2" x14ac:dyDescent="0.35">
      <c r="A5292" s="1">
        <v>43321.4166668463</v>
      </c>
      <c r="B5292">
        <v>2461.4493473684206</v>
      </c>
    </row>
    <row r="5293" spans="1:2" x14ac:dyDescent="0.35">
      <c r="A5293" s="1">
        <v>43321.458333513001</v>
      </c>
      <c r="B5293">
        <v>2463.7527157894733</v>
      </c>
    </row>
    <row r="5294" spans="1:2" x14ac:dyDescent="0.35">
      <c r="A5294" s="1">
        <v>43321.500000179702</v>
      </c>
      <c r="B5294">
        <v>2463.7668631578945</v>
      </c>
    </row>
    <row r="5295" spans="1:2" x14ac:dyDescent="0.35">
      <c r="A5295" s="1">
        <v>43321.541666846402</v>
      </c>
      <c r="B5295">
        <v>2466.731621052631</v>
      </c>
    </row>
    <row r="5296" spans="1:2" x14ac:dyDescent="0.35">
      <c r="A5296" s="1">
        <v>43321.583333513103</v>
      </c>
      <c r="B5296">
        <v>2458.4865789473679</v>
      </c>
    </row>
    <row r="5297" spans="1:2" x14ac:dyDescent="0.35">
      <c r="A5297" s="1">
        <v>43321.625000179803</v>
      </c>
      <c r="B5297">
        <v>2443.590947368421</v>
      </c>
    </row>
    <row r="5298" spans="1:2" x14ac:dyDescent="0.35">
      <c r="A5298" s="1">
        <v>43321.666666846497</v>
      </c>
      <c r="B5298">
        <v>2384.8844526315788</v>
      </c>
    </row>
    <row r="5299" spans="1:2" x14ac:dyDescent="0.35">
      <c r="A5299" s="1">
        <v>43321.708333513197</v>
      </c>
      <c r="B5299">
        <v>2369.4302210526312</v>
      </c>
    </row>
    <row r="5300" spans="1:2" x14ac:dyDescent="0.35">
      <c r="A5300" s="1">
        <v>43321.750000179898</v>
      </c>
      <c r="B5300">
        <v>2350.0861263157894</v>
      </c>
    </row>
    <row r="5301" spans="1:2" x14ac:dyDescent="0.35">
      <c r="A5301" s="1">
        <v>43321.791666846599</v>
      </c>
      <c r="B5301">
        <v>2320.8023999999996</v>
      </c>
    </row>
    <row r="5302" spans="1:2" x14ac:dyDescent="0.35">
      <c r="A5302" s="1">
        <v>43321.833333513299</v>
      </c>
      <c r="B5302">
        <v>2309.0070315789471</v>
      </c>
    </row>
    <row r="5303" spans="1:2" x14ac:dyDescent="0.35">
      <c r="A5303" s="1">
        <v>43321.87500018</v>
      </c>
      <c r="B5303">
        <v>2298.1064842105266</v>
      </c>
    </row>
    <row r="5304" spans="1:2" x14ac:dyDescent="0.35">
      <c r="A5304" s="1">
        <v>43321.916666846701</v>
      </c>
      <c r="B5304">
        <v>2288.7586105263154</v>
      </c>
    </row>
    <row r="5305" spans="1:2" x14ac:dyDescent="0.35">
      <c r="A5305" s="1">
        <v>43321.958333513401</v>
      </c>
      <c r="B5305">
        <v>2287.0162736842108</v>
      </c>
    </row>
    <row r="5306" spans="1:2" x14ac:dyDescent="0.35">
      <c r="A5306" s="1">
        <v>43322.000000180102</v>
      </c>
      <c r="B5306">
        <v>2151.9294631578941</v>
      </c>
    </row>
    <row r="5307" spans="1:2" x14ac:dyDescent="0.35">
      <c r="A5307" s="1">
        <v>43322.041666846802</v>
      </c>
      <c r="B5307">
        <v>2226.0048631578943</v>
      </c>
    </row>
    <row r="5308" spans="1:2" x14ac:dyDescent="0.35">
      <c r="A5308" s="1">
        <v>43322.083333513503</v>
      </c>
      <c r="B5308">
        <v>2310.3101368421053</v>
      </c>
    </row>
    <row r="5309" spans="1:2" x14ac:dyDescent="0.35">
      <c r="A5309" s="1">
        <v>43322.125000180196</v>
      </c>
      <c r="B5309">
        <v>2333.7399473684209</v>
      </c>
    </row>
    <row r="5310" spans="1:2" x14ac:dyDescent="0.35">
      <c r="A5310" s="1">
        <v>43322.166666846897</v>
      </c>
      <c r="B5310">
        <v>2347.2663789473686</v>
      </c>
    </row>
    <row r="5311" spans="1:2" x14ac:dyDescent="0.35">
      <c r="A5311" s="1">
        <v>43322.208333513598</v>
      </c>
      <c r="B5311">
        <v>2425.843736842105</v>
      </c>
    </row>
    <row r="5312" spans="1:2" x14ac:dyDescent="0.35">
      <c r="A5312" s="1">
        <v>43322.250000180298</v>
      </c>
      <c r="B5312">
        <v>2448.348</v>
      </c>
    </row>
    <row r="5313" spans="1:2" x14ac:dyDescent="0.35">
      <c r="A5313" s="1">
        <v>43322.291666846999</v>
      </c>
      <c r="B5313">
        <v>2475.9762631578947</v>
      </c>
    </row>
    <row r="5314" spans="1:2" x14ac:dyDescent="0.35">
      <c r="A5314" s="1">
        <v>43322.333333513699</v>
      </c>
      <c r="B5314">
        <v>2508.0162947368417</v>
      </c>
    </row>
    <row r="5315" spans="1:2" x14ac:dyDescent="0.35">
      <c r="A5315" s="1">
        <v>43322.3750001804</v>
      </c>
      <c r="B5315">
        <v>2578.1375052631574</v>
      </c>
    </row>
    <row r="5316" spans="1:2" x14ac:dyDescent="0.35">
      <c r="A5316" s="1">
        <v>43322.416666847101</v>
      </c>
      <c r="B5316">
        <v>2588.6275578947361</v>
      </c>
    </row>
    <row r="5317" spans="1:2" x14ac:dyDescent="0.35">
      <c r="A5317" s="1">
        <v>43322.458333513801</v>
      </c>
      <c r="B5317">
        <v>2627.7804000000001</v>
      </c>
    </row>
    <row r="5318" spans="1:2" x14ac:dyDescent="0.35">
      <c r="A5318" s="1">
        <v>43322.500000180502</v>
      </c>
      <c r="B5318">
        <v>2652.3446526315784</v>
      </c>
    </row>
    <row r="5319" spans="1:2" x14ac:dyDescent="0.35">
      <c r="A5319" s="1">
        <v>43322.541666847203</v>
      </c>
      <c r="B5319">
        <v>2625.4230947368414</v>
      </c>
    </row>
    <row r="5320" spans="1:2" x14ac:dyDescent="0.35">
      <c r="A5320" s="1">
        <v>43322.583333513903</v>
      </c>
      <c r="B5320">
        <v>2630.845736842105</v>
      </c>
    </row>
    <row r="5321" spans="1:2" x14ac:dyDescent="0.35">
      <c r="A5321" s="1">
        <v>43322.625000180597</v>
      </c>
      <c r="B5321">
        <v>2612.6763157894734</v>
      </c>
    </row>
    <row r="5322" spans="1:2" x14ac:dyDescent="0.35">
      <c r="A5322" s="1">
        <v>43322.666666847297</v>
      </c>
      <c r="B5322">
        <v>2507.4227684210528</v>
      </c>
    </row>
    <row r="5323" spans="1:2" x14ac:dyDescent="0.35">
      <c r="A5323" s="1">
        <v>43322.708333513998</v>
      </c>
      <c r="B5323">
        <v>2468.4043263157891</v>
      </c>
    </row>
    <row r="5324" spans="1:2" x14ac:dyDescent="0.35">
      <c r="A5324" s="1">
        <v>43322.750000180698</v>
      </c>
      <c r="B5324">
        <v>2406.3506526315782</v>
      </c>
    </row>
    <row r="5325" spans="1:2" x14ac:dyDescent="0.35">
      <c r="A5325" s="1">
        <v>43322.791666847399</v>
      </c>
      <c r="B5325">
        <v>2389.5807157894737</v>
      </c>
    </row>
    <row r="5326" spans="1:2" x14ac:dyDescent="0.35">
      <c r="A5326" s="1">
        <v>43322.8333335141</v>
      </c>
      <c r="B5326">
        <v>2363.4898736842106</v>
      </c>
    </row>
    <row r="5327" spans="1:2" x14ac:dyDescent="0.35">
      <c r="A5327" s="1">
        <v>43322.8750001808</v>
      </c>
      <c r="B5327">
        <v>2369.8093263157893</v>
      </c>
    </row>
    <row r="5328" spans="1:2" x14ac:dyDescent="0.35">
      <c r="A5328" s="1">
        <v>43322.916666847501</v>
      </c>
      <c r="B5328">
        <v>2333.0067157894732</v>
      </c>
    </row>
    <row r="5329" spans="1:2" x14ac:dyDescent="0.35">
      <c r="A5329" s="1">
        <v>43322.958333514202</v>
      </c>
      <c r="B5329">
        <v>2328.8062736842103</v>
      </c>
    </row>
    <row r="5330" spans="1:2" x14ac:dyDescent="0.35">
      <c r="A5330" s="1">
        <v>43323.000000180902</v>
      </c>
      <c r="B5330">
        <v>2306.3988315789466</v>
      </c>
    </row>
    <row r="5331" spans="1:2" x14ac:dyDescent="0.35">
      <c r="A5331" s="1">
        <v>43323.041666847603</v>
      </c>
      <c r="B5331">
        <v>2281.1818105263151</v>
      </c>
    </row>
    <row r="5332" spans="1:2" x14ac:dyDescent="0.35">
      <c r="A5332" s="1">
        <v>43323.083333514303</v>
      </c>
      <c r="B5332">
        <v>2293.4018210526315</v>
      </c>
    </row>
    <row r="5333" spans="1:2" x14ac:dyDescent="0.35">
      <c r="A5333" s="1">
        <v>43323.125000180997</v>
      </c>
      <c r="B5333">
        <v>2308.3233157894733</v>
      </c>
    </row>
    <row r="5334" spans="1:2" x14ac:dyDescent="0.35">
      <c r="A5334" s="1">
        <v>43323.166666847697</v>
      </c>
      <c r="B5334">
        <v>2305.9052210526315</v>
      </c>
    </row>
    <row r="5335" spans="1:2" x14ac:dyDescent="0.35">
      <c r="A5335" s="1">
        <v>43323.208333514398</v>
      </c>
      <c r="B5335">
        <v>2333.7731052631575</v>
      </c>
    </row>
    <row r="5336" spans="1:2" x14ac:dyDescent="0.35">
      <c r="A5336" s="1">
        <v>43323.250000181099</v>
      </c>
      <c r="B5336">
        <v>2313.8153684210524</v>
      </c>
    </row>
    <row r="5337" spans="1:2" x14ac:dyDescent="0.35">
      <c r="A5337" s="1">
        <v>43323.291666847799</v>
      </c>
      <c r="B5337">
        <v>2359.2980526315787</v>
      </c>
    </row>
    <row r="5338" spans="1:2" x14ac:dyDescent="0.35">
      <c r="A5338" s="1">
        <v>43323.3333335145</v>
      </c>
      <c r="B5338">
        <v>2396.1879789473683</v>
      </c>
    </row>
    <row r="5339" spans="1:2" x14ac:dyDescent="0.35">
      <c r="A5339" s="1">
        <v>43323.3750001812</v>
      </c>
      <c r="B5339">
        <v>2417.5162421052628</v>
      </c>
    </row>
    <row r="5340" spans="1:2" x14ac:dyDescent="0.35">
      <c r="A5340" s="1">
        <v>43323.416666847901</v>
      </c>
      <c r="B5340">
        <v>2429.648715789473</v>
      </c>
    </row>
    <row r="5341" spans="1:2" x14ac:dyDescent="0.35">
      <c r="A5341" s="1">
        <v>43323.458333514602</v>
      </c>
      <c r="B5341">
        <v>2446.6741894736842</v>
      </c>
    </row>
    <row r="5342" spans="1:2" x14ac:dyDescent="0.35">
      <c r="A5342" s="1">
        <v>43323.500000181302</v>
      </c>
      <c r="B5342">
        <v>2398.6889684210523</v>
      </c>
    </row>
    <row r="5343" spans="1:2" x14ac:dyDescent="0.35">
      <c r="A5343" s="1">
        <v>43323.541666848003</v>
      </c>
      <c r="B5343">
        <v>2404.3616210526311</v>
      </c>
    </row>
    <row r="5344" spans="1:2" x14ac:dyDescent="0.35">
      <c r="A5344" s="1">
        <v>43323.583333514704</v>
      </c>
      <c r="B5344">
        <v>2429.0003684210524</v>
      </c>
    </row>
    <row r="5345" spans="1:2" x14ac:dyDescent="0.35">
      <c r="A5345" s="1">
        <v>43323.625000181397</v>
      </c>
      <c r="B5345">
        <v>2487.4610526315792</v>
      </c>
    </row>
    <row r="5346" spans="1:2" x14ac:dyDescent="0.35">
      <c r="A5346" s="1">
        <v>43323.666666848098</v>
      </c>
      <c r="B5346">
        <v>2480.6135052631575</v>
      </c>
    </row>
    <row r="5347" spans="1:2" x14ac:dyDescent="0.35">
      <c r="A5347" s="1">
        <v>43323.708333514798</v>
      </c>
      <c r="B5347">
        <v>2526.8661157894735</v>
      </c>
    </row>
    <row r="5348" spans="1:2" x14ac:dyDescent="0.35">
      <c r="A5348" s="1">
        <v>43323.750000181499</v>
      </c>
      <c r="B5348">
        <v>2525.7522315789474</v>
      </c>
    </row>
    <row r="5349" spans="1:2" x14ac:dyDescent="0.35">
      <c r="A5349" s="1">
        <v>43323.791666848199</v>
      </c>
      <c r="B5349">
        <v>2541.8108210526316</v>
      </c>
    </row>
    <row r="5350" spans="1:2" x14ac:dyDescent="0.35">
      <c r="A5350" s="1">
        <v>43323.8333335149</v>
      </c>
      <c r="B5350">
        <v>2510.4522947368414</v>
      </c>
    </row>
    <row r="5351" spans="1:2" x14ac:dyDescent="0.35">
      <c r="A5351" s="1">
        <v>43323.875000181601</v>
      </c>
      <c r="B5351">
        <v>2482.747326315789</v>
      </c>
    </row>
    <row r="5352" spans="1:2" x14ac:dyDescent="0.35">
      <c r="A5352" s="1">
        <v>43323.916666848301</v>
      </c>
      <c r="B5352">
        <v>2394.8152421052632</v>
      </c>
    </row>
    <row r="5353" spans="1:2" x14ac:dyDescent="0.35">
      <c r="A5353" s="1">
        <v>43323.958333515002</v>
      </c>
      <c r="B5353">
        <v>2355.0098526315792</v>
      </c>
    </row>
    <row r="5354" spans="1:2" x14ac:dyDescent="0.35">
      <c r="A5354" s="1">
        <v>43324.000000181702</v>
      </c>
      <c r="B5354">
        <v>2327.6842105263154</v>
      </c>
    </row>
    <row r="5355" spans="1:2" x14ac:dyDescent="0.35">
      <c r="A5355" s="1">
        <v>43324.041666848403</v>
      </c>
      <c r="B5355">
        <v>2398.6460842105257</v>
      </c>
    </row>
    <row r="5356" spans="1:2" x14ac:dyDescent="0.35">
      <c r="A5356" s="1">
        <v>43324.083333515096</v>
      </c>
      <c r="B5356">
        <v>2500.5038210526313</v>
      </c>
    </row>
    <row r="5357" spans="1:2" x14ac:dyDescent="0.35">
      <c r="A5357" s="1">
        <v>43324.125000181797</v>
      </c>
      <c r="B5357">
        <v>2505.3119368421048</v>
      </c>
    </row>
    <row r="5358" spans="1:2" x14ac:dyDescent="0.35">
      <c r="A5358" s="1">
        <v>43324.166666848498</v>
      </c>
      <c r="B5358">
        <v>2493.6270947368416</v>
      </c>
    </row>
    <row r="5359" spans="1:2" x14ac:dyDescent="0.35">
      <c r="A5359" s="1">
        <v>43324.208333515198</v>
      </c>
      <c r="B5359">
        <v>2561.1637578947366</v>
      </c>
    </row>
    <row r="5360" spans="1:2" x14ac:dyDescent="0.35">
      <c r="A5360" s="1">
        <v>43324.250000181899</v>
      </c>
      <c r="B5360">
        <v>2575.9059789473681</v>
      </c>
    </row>
    <row r="5361" spans="1:2" x14ac:dyDescent="0.35">
      <c r="A5361" s="1">
        <v>43324.2916668486</v>
      </c>
      <c r="B5361">
        <v>2561.0932421052626</v>
      </c>
    </row>
    <row r="5362" spans="1:2" x14ac:dyDescent="0.35">
      <c r="A5362" s="1">
        <v>43324.3333335153</v>
      </c>
      <c r="B5362">
        <v>2598.3618315789467</v>
      </c>
    </row>
    <row r="5363" spans="1:2" x14ac:dyDescent="0.35">
      <c r="A5363" s="1">
        <v>43324.375000182001</v>
      </c>
      <c r="B5363">
        <v>2656.4438526315785</v>
      </c>
    </row>
    <row r="5364" spans="1:2" x14ac:dyDescent="0.35">
      <c r="A5364" s="1">
        <v>43324.416666848701</v>
      </c>
      <c r="B5364">
        <v>2694.9560842105257</v>
      </c>
    </row>
    <row r="5365" spans="1:2" x14ac:dyDescent="0.35">
      <c r="A5365" s="1">
        <v>43324.458333515402</v>
      </c>
      <c r="B5365">
        <v>2737.7215894736842</v>
      </c>
    </row>
    <row r="5366" spans="1:2" x14ac:dyDescent="0.35">
      <c r="A5366" s="1">
        <v>43324.500000182103</v>
      </c>
      <c r="B5366">
        <v>2764.9572631578944</v>
      </c>
    </row>
    <row r="5367" spans="1:2" x14ac:dyDescent="0.35">
      <c r="A5367" s="1">
        <v>43324.541666848803</v>
      </c>
      <c r="B5367">
        <v>2785.0745999999995</v>
      </c>
    </row>
    <row r="5368" spans="1:2" x14ac:dyDescent="0.35">
      <c r="A5368" s="1">
        <v>43324.583333515497</v>
      </c>
      <c r="B5368">
        <v>2717.7287052631577</v>
      </c>
    </row>
    <row r="5369" spans="1:2" x14ac:dyDescent="0.35">
      <c r="A5369" s="1">
        <v>43324.625000182197</v>
      </c>
      <c r="B5369">
        <v>2726.2217684210527</v>
      </c>
    </row>
    <row r="5370" spans="1:2" x14ac:dyDescent="0.35">
      <c r="A5370" s="1">
        <v>43324.666666848898</v>
      </c>
      <c r="B5370">
        <v>2651.0360210526314</v>
      </c>
    </row>
    <row r="5371" spans="1:2" x14ac:dyDescent="0.35">
      <c r="A5371" s="1">
        <v>43324.708333515598</v>
      </c>
      <c r="B5371">
        <v>2579.3188105263157</v>
      </c>
    </row>
    <row r="5372" spans="1:2" x14ac:dyDescent="0.35">
      <c r="A5372" s="1">
        <v>43324.750000182299</v>
      </c>
      <c r="B5372">
        <v>2523.0441157894734</v>
      </c>
    </row>
    <row r="5373" spans="1:2" x14ac:dyDescent="0.35">
      <c r="A5373" s="1">
        <v>43324.791666849</v>
      </c>
      <c r="B5373">
        <v>2494.8313894736834</v>
      </c>
    </row>
    <row r="5374" spans="1:2" x14ac:dyDescent="0.35">
      <c r="A5374" s="1">
        <v>43324.8333335157</v>
      </c>
      <c r="B5374">
        <v>2501.7574105263152</v>
      </c>
    </row>
    <row r="5375" spans="1:2" x14ac:dyDescent="0.35">
      <c r="A5375" s="1">
        <v>43324.875000182401</v>
      </c>
      <c r="B5375">
        <v>2496.3166421052629</v>
      </c>
    </row>
    <row r="5376" spans="1:2" x14ac:dyDescent="0.35">
      <c r="A5376" s="1">
        <v>43324.916666849102</v>
      </c>
      <c r="B5376">
        <v>2479.9067999999997</v>
      </c>
    </row>
    <row r="5377" spans="1:2" x14ac:dyDescent="0.35">
      <c r="A5377" s="1">
        <v>43324.958333515802</v>
      </c>
      <c r="B5377">
        <v>2293.8381789473683</v>
      </c>
    </row>
    <row r="5378" spans="1:2" x14ac:dyDescent="0.35">
      <c r="A5378" s="1">
        <v>43325.000000182503</v>
      </c>
      <c r="B5378">
        <v>2069.412505263158</v>
      </c>
    </row>
    <row r="5379" spans="1:2" x14ac:dyDescent="0.35">
      <c r="A5379" s="1">
        <v>43325.041666849203</v>
      </c>
      <c r="B5379">
        <v>2064.4142842105257</v>
      </c>
    </row>
    <row r="5380" spans="1:2" x14ac:dyDescent="0.35">
      <c r="A5380" s="1">
        <v>43325.083333515897</v>
      </c>
      <c r="B5380">
        <v>2155.2297789473682</v>
      </c>
    </row>
    <row r="5381" spans="1:2" x14ac:dyDescent="0.35">
      <c r="A5381" s="1">
        <v>43325.125000182597</v>
      </c>
      <c r="B5381">
        <v>2161.3918421052631</v>
      </c>
    </row>
    <row r="5382" spans="1:2" x14ac:dyDescent="0.35">
      <c r="A5382" s="1">
        <v>43325.166666849298</v>
      </c>
      <c r="B5382">
        <v>2179.1430315789466</v>
      </c>
    </row>
    <row r="5383" spans="1:2" x14ac:dyDescent="0.35">
      <c r="A5383" s="1">
        <v>43325.208333515999</v>
      </c>
      <c r="B5383">
        <v>2271.1904526315789</v>
      </c>
    </row>
    <row r="5384" spans="1:2" x14ac:dyDescent="0.35">
      <c r="A5384" s="1">
        <v>43325.250000182699</v>
      </c>
      <c r="B5384">
        <v>2265.8109157894733</v>
      </c>
    </row>
    <row r="5385" spans="1:2" x14ac:dyDescent="0.35">
      <c r="A5385" s="1">
        <v>43325.2916668494</v>
      </c>
      <c r="B5385">
        <v>2255.5091999999995</v>
      </c>
    </row>
    <row r="5386" spans="1:2" x14ac:dyDescent="0.35">
      <c r="A5386" s="1">
        <v>43325.333333516101</v>
      </c>
      <c r="B5386">
        <v>2289.2942210526312</v>
      </c>
    </row>
    <row r="5387" spans="1:2" x14ac:dyDescent="0.35">
      <c r="A5387" s="1">
        <v>43325.375000182801</v>
      </c>
      <c r="B5387">
        <v>2354.2887789473684</v>
      </c>
    </row>
    <row r="5388" spans="1:2" x14ac:dyDescent="0.35">
      <c r="A5388" s="1">
        <v>43325.416666849502</v>
      </c>
      <c r="B5388">
        <v>2367.5587894736841</v>
      </c>
    </row>
    <row r="5389" spans="1:2" x14ac:dyDescent="0.35">
      <c r="A5389" s="1">
        <v>43325.458333516202</v>
      </c>
      <c r="B5389">
        <v>2368.1932105263154</v>
      </c>
    </row>
    <row r="5390" spans="1:2" x14ac:dyDescent="0.35">
      <c r="A5390" s="1">
        <v>43325.500000182903</v>
      </c>
      <c r="B5390">
        <v>2358.1941157894735</v>
      </c>
    </row>
    <row r="5391" spans="1:2" x14ac:dyDescent="0.35">
      <c r="A5391" s="1">
        <v>43325.541666849596</v>
      </c>
      <c r="B5391">
        <v>2385.5858526315787</v>
      </c>
    </row>
    <row r="5392" spans="1:2" x14ac:dyDescent="0.35">
      <c r="A5392" s="1">
        <v>43325.583333516297</v>
      </c>
      <c r="B5392">
        <v>2402.1575052631579</v>
      </c>
    </row>
    <row r="5393" spans="1:2" x14ac:dyDescent="0.35">
      <c r="A5393" s="1">
        <v>43325.625000182998</v>
      </c>
      <c r="B5393">
        <v>2392.7391157894731</v>
      </c>
    </row>
    <row r="5394" spans="1:2" x14ac:dyDescent="0.35">
      <c r="A5394" s="1">
        <v>43325.666666849698</v>
      </c>
      <c r="B5394">
        <v>2216.6121157894731</v>
      </c>
    </row>
    <row r="5395" spans="1:2" x14ac:dyDescent="0.35">
      <c r="A5395" s="1">
        <v>43325.708333516399</v>
      </c>
      <c r="B5395">
        <v>2180.020610526316</v>
      </c>
    </row>
    <row r="5396" spans="1:2" x14ac:dyDescent="0.35">
      <c r="A5396" s="1">
        <v>43325.750000183201</v>
      </c>
      <c r="B5396">
        <v>2161.9584</v>
      </c>
    </row>
    <row r="5397" spans="1:2" x14ac:dyDescent="0.35">
      <c r="A5397" s="1">
        <v>43325.791666849902</v>
      </c>
      <c r="B5397">
        <v>2091.7136210526314</v>
      </c>
    </row>
    <row r="5398" spans="1:2" x14ac:dyDescent="0.35">
      <c r="A5398" s="1">
        <v>43325.833333516603</v>
      </c>
      <c r="B5398">
        <v>2079.4763684210525</v>
      </c>
    </row>
    <row r="5399" spans="1:2" x14ac:dyDescent="0.35">
      <c r="A5399" s="1">
        <v>43325.875000183303</v>
      </c>
      <c r="B5399">
        <v>2103.6555473684207</v>
      </c>
    </row>
    <row r="5400" spans="1:2" x14ac:dyDescent="0.35">
      <c r="A5400" s="1">
        <v>43325.916666849997</v>
      </c>
      <c r="B5400">
        <v>2084.7628421052627</v>
      </c>
    </row>
    <row r="5401" spans="1:2" x14ac:dyDescent="0.35">
      <c r="A5401" s="1">
        <v>43325.958333516697</v>
      </c>
      <c r="B5401">
        <v>2269.1642842105261</v>
      </c>
    </row>
    <row r="5402" spans="1:2" x14ac:dyDescent="0.35">
      <c r="A5402" s="1">
        <v>43326.000000183398</v>
      </c>
      <c r="B5402">
        <v>2147.8346842105257</v>
      </c>
    </row>
    <row r="5403" spans="1:2" x14ac:dyDescent="0.35">
      <c r="A5403" s="1">
        <v>43326.041666850098</v>
      </c>
      <c r="B5403">
        <v>2202.0107052631579</v>
      </c>
    </row>
    <row r="5404" spans="1:2" x14ac:dyDescent="0.35">
      <c r="A5404" s="1">
        <v>43326.083333516799</v>
      </c>
      <c r="B5404">
        <v>2215.1219999999994</v>
      </c>
    </row>
    <row r="5405" spans="1:2" x14ac:dyDescent="0.35">
      <c r="A5405" s="1">
        <v>43326.1250001835</v>
      </c>
      <c r="B5405">
        <v>2371.8763894736835</v>
      </c>
    </row>
    <row r="5406" spans="1:2" x14ac:dyDescent="0.35">
      <c r="A5406" s="1">
        <v>43326.1666668502</v>
      </c>
      <c r="B5406">
        <v>2359.4576526315791</v>
      </c>
    </row>
    <row r="5407" spans="1:2" x14ac:dyDescent="0.35">
      <c r="A5407" s="1">
        <v>43326.208333516901</v>
      </c>
      <c r="B5407">
        <v>2422.5507157894731</v>
      </c>
    </row>
    <row r="5408" spans="1:2" x14ac:dyDescent="0.35">
      <c r="A5408" s="1">
        <v>43326.250000183602</v>
      </c>
      <c r="B5408">
        <v>2407.476915789473</v>
      </c>
    </row>
    <row r="5409" spans="1:2" x14ac:dyDescent="0.35">
      <c r="A5409" s="1">
        <v>43326.291666850302</v>
      </c>
      <c r="B5409">
        <v>2425.7044736842104</v>
      </c>
    </row>
    <row r="5410" spans="1:2" x14ac:dyDescent="0.35">
      <c r="A5410" s="1">
        <v>43326.333333517003</v>
      </c>
      <c r="B5410">
        <v>2402.5487684210525</v>
      </c>
    </row>
    <row r="5411" spans="1:2" x14ac:dyDescent="0.35">
      <c r="A5411" s="1">
        <v>43326.375000183703</v>
      </c>
      <c r="B5411">
        <v>2403.7212315789475</v>
      </c>
    </row>
    <row r="5412" spans="1:2" x14ac:dyDescent="0.35">
      <c r="A5412" s="1">
        <v>43326.416666850397</v>
      </c>
      <c r="B5412">
        <v>2504.0481789473679</v>
      </c>
    </row>
    <row r="5413" spans="1:2" x14ac:dyDescent="0.35">
      <c r="A5413" s="1">
        <v>43326.458333517097</v>
      </c>
      <c r="B5413">
        <v>2476.5620526315788</v>
      </c>
    </row>
    <row r="5414" spans="1:2" x14ac:dyDescent="0.35">
      <c r="A5414" s="1">
        <v>43326.500000183798</v>
      </c>
      <c r="B5414">
        <v>2362.160242105263</v>
      </c>
    </row>
    <row r="5415" spans="1:2" x14ac:dyDescent="0.35">
      <c r="A5415" s="1">
        <v>43326.541666850499</v>
      </c>
      <c r="B5415">
        <v>2462.4639789473681</v>
      </c>
    </row>
    <row r="5416" spans="1:2" x14ac:dyDescent="0.35">
      <c r="A5416" s="1">
        <v>43326.583333517199</v>
      </c>
      <c r="B5416">
        <v>2434.1699052631575</v>
      </c>
    </row>
    <row r="5417" spans="1:2" x14ac:dyDescent="0.35">
      <c r="A5417" s="1">
        <v>43326.6250001839</v>
      </c>
      <c r="B5417">
        <v>2402.596957894737</v>
      </c>
    </row>
    <row r="5418" spans="1:2" x14ac:dyDescent="0.35">
      <c r="A5418" s="1">
        <v>43326.6666668506</v>
      </c>
      <c r="B5418">
        <v>2325.5769157894738</v>
      </c>
    </row>
    <row r="5419" spans="1:2" x14ac:dyDescent="0.35">
      <c r="A5419" s="1">
        <v>43326.708333517301</v>
      </c>
      <c r="B5419">
        <v>2323.7852842105258</v>
      </c>
    </row>
    <row r="5420" spans="1:2" x14ac:dyDescent="0.35">
      <c r="A5420" s="1">
        <v>43326.750000184002</v>
      </c>
      <c r="B5420">
        <v>2303.0677894736837</v>
      </c>
    </row>
    <row r="5421" spans="1:2" x14ac:dyDescent="0.35">
      <c r="A5421" s="1">
        <v>43326.791666850702</v>
      </c>
      <c r="B5421">
        <v>2246.4608526315787</v>
      </c>
    </row>
    <row r="5422" spans="1:2" x14ac:dyDescent="0.35">
      <c r="A5422" s="1">
        <v>43326.833333517403</v>
      </c>
      <c r="B5422">
        <v>2241.7959789473684</v>
      </c>
    </row>
    <row r="5423" spans="1:2" x14ac:dyDescent="0.35">
      <c r="A5423" s="1">
        <v>43326.875000184104</v>
      </c>
      <c r="B5423">
        <v>2189.5831263157893</v>
      </c>
    </row>
    <row r="5424" spans="1:2" x14ac:dyDescent="0.35">
      <c r="A5424" s="1">
        <v>43326.916666850797</v>
      </c>
      <c r="B5424">
        <v>2084.0291684210524</v>
      </c>
    </row>
    <row r="5425" spans="1:2" x14ac:dyDescent="0.35">
      <c r="A5425" s="1">
        <v>43326.958333517498</v>
      </c>
      <c r="B5425">
        <v>2348.5418526315784</v>
      </c>
    </row>
    <row r="5426" spans="1:2" x14ac:dyDescent="0.35">
      <c r="A5426" s="1">
        <v>43327.000000184198</v>
      </c>
      <c r="B5426">
        <v>2188.1668421052632</v>
      </c>
    </row>
    <row r="5427" spans="1:2" x14ac:dyDescent="0.35">
      <c r="A5427" s="1">
        <v>43327.041666850899</v>
      </c>
      <c r="B5427">
        <v>2205.1560631578946</v>
      </c>
    </row>
    <row r="5428" spans="1:2" x14ac:dyDescent="0.35">
      <c r="A5428" s="1">
        <v>43327.083333517599</v>
      </c>
      <c r="B5428">
        <v>2293.1208631578943</v>
      </c>
    </row>
    <row r="5429" spans="1:2" x14ac:dyDescent="0.35">
      <c r="A5429" s="1">
        <v>43327.1250001843</v>
      </c>
      <c r="B5429">
        <v>2337.258884210526</v>
      </c>
    </row>
    <row r="5430" spans="1:2" x14ac:dyDescent="0.35">
      <c r="A5430" s="1">
        <v>43327.166666851001</v>
      </c>
      <c r="B5430">
        <v>2388.5426526315787</v>
      </c>
    </row>
    <row r="5431" spans="1:2" x14ac:dyDescent="0.35">
      <c r="A5431" s="1">
        <v>43327.208333517701</v>
      </c>
      <c r="B5431">
        <v>2440.9376526315787</v>
      </c>
    </row>
    <row r="5432" spans="1:2" x14ac:dyDescent="0.35">
      <c r="A5432" s="1">
        <v>43327.250000184402</v>
      </c>
      <c r="B5432">
        <v>2469.3002526315786</v>
      </c>
    </row>
    <row r="5433" spans="1:2" x14ac:dyDescent="0.35">
      <c r="A5433" s="1">
        <v>43327.291666851102</v>
      </c>
      <c r="B5433">
        <v>2492.7559263157896</v>
      </c>
    </row>
    <row r="5434" spans="1:2" x14ac:dyDescent="0.35">
      <c r="A5434" s="1">
        <v>43327.333333517803</v>
      </c>
      <c r="B5434">
        <v>2493.7400526315787</v>
      </c>
    </row>
    <row r="5435" spans="1:2" x14ac:dyDescent="0.35">
      <c r="A5435" s="1">
        <v>43327.375000184496</v>
      </c>
      <c r="B5435">
        <v>2499.912505263158</v>
      </c>
    </row>
    <row r="5436" spans="1:2" x14ac:dyDescent="0.35">
      <c r="A5436" s="1">
        <v>43327.416666851197</v>
      </c>
      <c r="B5436">
        <v>2532.8161894736836</v>
      </c>
    </row>
    <row r="5437" spans="1:2" x14ac:dyDescent="0.35">
      <c r="A5437" s="1">
        <v>43327.458333517898</v>
      </c>
      <c r="B5437">
        <v>2558.9258210526314</v>
      </c>
    </row>
    <row r="5438" spans="1:2" x14ac:dyDescent="0.35">
      <c r="A5438" s="1">
        <v>43327.500000184598</v>
      </c>
      <c r="B5438">
        <v>2606.0403157894734</v>
      </c>
    </row>
    <row r="5439" spans="1:2" x14ac:dyDescent="0.35">
      <c r="A5439" s="1">
        <v>43327.541666851299</v>
      </c>
      <c r="B5439">
        <v>2643.8820947368417</v>
      </c>
    </row>
    <row r="5440" spans="1:2" x14ac:dyDescent="0.35">
      <c r="A5440" s="1">
        <v>43327.583333518</v>
      </c>
      <c r="B5440">
        <v>2696.9986105263156</v>
      </c>
    </row>
    <row r="5441" spans="1:2" x14ac:dyDescent="0.35">
      <c r="A5441" s="1">
        <v>43327.6250001847</v>
      </c>
      <c r="B5441">
        <v>2723.2481684210525</v>
      </c>
    </row>
    <row r="5442" spans="1:2" x14ac:dyDescent="0.35">
      <c r="A5442" s="1">
        <v>43327.666666851401</v>
      </c>
      <c r="B5442">
        <v>2540.5744736842103</v>
      </c>
    </row>
    <row r="5443" spans="1:2" x14ac:dyDescent="0.35">
      <c r="A5443" s="1">
        <v>43327.708333518101</v>
      </c>
      <c r="B5443">
        <v>2532.252063157895</v>
      </c>
    </row>
    <row r="5444" spans="1:2" x14ac:dyDescent="0.35">
      <c r="A5444" s="1">
        <v>43327.750000184802</v>
      </c>
      <c r="B5444">
        <v>2490.308431578947</v>
      </c>
    </row>
    <row r="5445" spans="1:2" x14ac:dyDescent="0.35">
      <c r="A5445" s="1">
        <v>43327.791666851503</v>
      </c>
      <c r="B5445">
        <v>2411.0427157894733</v>
      </c>
    </row>
    <row r="5446" spans="1:2" x14ac:dyDescent="0.35">
      <c r="A5446" s="1">
        <v>43327.833333518203</v>
      </c>
      <c r="B5446">
        <v>2413.208810526316</v>
      </c>
    </row>
    <row r="5447" spans="1:2" x14ac:dyDescent="0.35">
      <c r="A5447" s="1">
        <v>43327.875000184897</v>
      </c>
      <c r="B5447">
        <v>2404.0315894736841</v>
      </c>
    </row>
    <row r="5448" spans="1:2" x14ac:dyDescent="0.35">
      <c r="A5448" s="1">
        <v>43327.916666851597</v>
      </c>
      <c r="B5448">
        <v>2360.4066315789473</v>
      </c>
    </row>
    <row r="5449" spans="1:2" x14ac:dyDescent="0.35">
      <c r="A5449" s="1">
        <v>43327.958333518298</v>
      </c>
      <c r="B5449">
        <v>2357.4721578947365</v>
      </c>
    </row>
    <row r="5450" spans="1:2" x14ac:dyDescent="0.35">
      <c r="A5450" s="1">
        <v>43328.000000184998</v>
      </c>
      <c r="B5450">
        <v>2301.0749999999998</v>
      </c>
    </row>
    <row r="5451" spans="1:2" x14ac:dyDescent="0.35">
      <c r="A5451" s="1">
        <v>43328.041666851699</v>
      </c>
      <c r="B5451">
        <v>2305.1032421052628</v>
      </c>
    </row>
    <row r="5452" spans="1:2" x14ac:dyDescent="0.35">
      <c r="A5452" s="1">
        <v>43328.0833335184</v>
      </c>
      <c r="B5452">
        <v>2337.1417263157896</v>
      </c>
    </row>
    <row r="5453" spans="1:2" x14ac:dyDescent="0.35">
      <c r="A5453" s="1">
        <v>43328.1250001851</v>
      </c>
      <c r="B5453">
        <v>2401.2191368421054</v>
      </c>
    </row>
    <row r="5454" spans="1:2" x14ac:dyDescent="0.35">
      <c r="A5454" s="1">
        <v>43328.166666851801</v>
      </c>
      <c r="B5454">
        <v>2448.4136526315788</v>
      </c>
    </row>
    <row r="5455" spans="1:2" x14ac:dyDescent="0.35">
      <c r="A5455" s="1">
        <v>43328.208333518502</v>
      </c>
      <c r="B5455">
        <v>2592.3038842105261</v>
      </c>
    </row>
    <row r="5456" spans="1:2" x14ac:dyDescent="0.35">
      <c r="A5456" s="1">
        <v>43328.250000185202</v>
      </c>
      <c r="B5456">
        <v>2636.4275368421049</v>
      </c>
    </row>
    <row r="5457" spans="1:2" x14ac:dyDescent="0.35">
      <c r="A5457" s="1">
        <v>43328.291666851903</v>
      </c>
      <c r="B5457">
        <v>2696.054715789473</v>
      </c>
    </row>
    <row r="5458" spans="1:2" x14ac:dyDescent="0.35">
      <c r="A5458" s="1">
        <v>43328.333333518603</v>
      </c>
      <c r="B5458">
        <v>2722.4884105263159</v>
      </c>
    </row>
    <row r="5459" spans="1:2" x14ac:dyDescent="0.35">
      <c r="A5459" s="1">
        <v>43328.375000185297</v>
      </c>
      <c r="B5459">
        <v>2844.5028315789468</v>
      </c>
    </row>
    <row r="5460" spans="1:2" x14ac:dyDescent="0.35">
      <c r="A5460" s="1">
        <v>43328.416666851997</v>
      </c>
      <c r="B5460">
        <v>2851.9971789473684</v>
      </c>
    </row>
    <row r="5461" spans="1:2" x14ac:dyDescent="0.35">
      <c r="A5461" s="1">
        <v>43328.458333518698</v>
      </c>
      <c r="B5461">
        <v>2883.0906631578946</v>
      </c>
    </row>
    <row r="5462" spans="1:2" x14ac:dyDescent="0.35">
      <c r="A5462" s="1">
        <v>43328.500000185399</v>
      </c>
      <c r="B5462">
        <v>2836.5303473684207</v>
      </c>
    </row>
    <row r="5463" spans="1:2" x14ac:dyDescent="0.35">
      <c r="A5463" s="1">
        <v>43328.541666852099</v>
      </c>
      <c r="B5463">
        <v>2890.4811157894737</v>
      </c>
    </row>
    <row r="5464" spans="1:2" x14ac:dyDescent="0.35">
      <c r="A5464" s="1">
        <v>43328.5833335188</v>
      </c>
      <c r="B5464">
        <v>2902.2806842105265</v>
      </c>
    </row>
    <row r="5465" spans="1:2" x14ac:dyDescent="0.35">
      <c r="A5465" s="1">
        <v>43328.625000185501</v>
      </c>
      <c r="B5465">
        <v>2868.7494315789472</v>
      </c>
    </row>
    <row r="5466" spans="1:2" x14ac:dyDescent="0.35">
      <c r="A5466" s="1">
        <v>43328.666666852201</v>
      </c>
      <c r="B5466">
        <v>2658.999884210526</v>
      </c>
    </row>
    <row r="5467" spans="1:2" x14ac:dyDescent="0.35">
      <c r="A5467" s="1">
        <v>43328.708333518902</v>
      </c>
      <c r="B5467">
        <v>2647.2310421052625</v>
      </c>
    </row>
    <row r="5468" spans="1:2" x14ac:dyDescent="0.35">
      <c r="A5468" s="1">
        <v>43328.750000185602</v>
      </c>
      <c r="B5468">
        <v>2591.7773368421049</v>
      </c>
    </row>
    <row r="5469" spans="1:2" x14ac:dyDescent="0.35">
      <c r="A5469" s="1">
        <v>43328.791666852303</v>
      </c>
      <c r="B5469">
        <v>2556.7232526315788</v>
      </c>
    </row>
    <row r="5470" spans="1:2" x14ac:dyDescent="0.35">
      <c r="A5470" s="1">
        <v>43328.833333518996</v>
      </c>
      <c r="B5470">
        <v>2568.6782210526317</v>
      </c>
    </row>
    <row r="5471" spans="1:2" x14ac:dyDescent="0.35">
      <c r="A5471" s="1">
        <v>43328.875000185697</v>
      </c>
      <c r="B5471">
        <v>2544.2605263157889</v>
      </c>
    </row>
    <row r="5472" spans="1:2" x14ac:dyDescent="0.35">
      <c r="A5472" s="1">
        <v>43328.916666852398</v>
      </c>
      <c r="B5472">
        <v>2479.9041473684206</v>
      </c>
    </row>
    <row r="5473" spans="1:2" x14ac:dyDescent="0.35">
      <c r="A5473" s="1">
        <v>43328.958333519098</v>
      </c>
      <c r="B5473">
        <v>2604.960694736842</v>
      </c>
    </row>
    <row r="5474" spans="1:2" x14ac:dyDescent="0.35">
      <c r="A5474" s="1">
        <v>43329.000000185799</v>
      </c>
      <c r="B5474">
        <v>2559.4457368421049</v>
      </c>
    </row>
    <row r="5475" spans="1:2" x14ac:dyDescent="0.35">
      <c r="A5475" s="1">
        <v>43329.041666852499</v>
      </c>
      <c r="B5475">
        <v>2534.8717578947367</v>
      </c>
    </row>
    <row r="5476" spans="1:2" x14ac:dyDescent="0.35">
      <c r="A5476" s="1">
        <v>43329.0833335192</v>
      </c>
      <c r="B5476">
        <v>2246.9681684210527</v>
      </c>
    </row>
    <row r="5477" spans="1:2" x14ac:dyDescent="0.35">
      <c r="A5477" s="1">
        <v>43329.125000185901</v>
      </c>
      <c r="B5477">
        <v>2343.8891368421055</v>
      </c>
    </row>
    <row r="5478" spans="1:2" x14ac:dyDescent="0.35">
      <c r="A5478" s="1">
        <v>43329.166666852601</v>
      </c>
      <c r="B5478">
        <v>2565.5814947368417</v>
      </c>
    </row>
    <row r="5479" spans="1:2" x14ac:dyDescent="0.35">
      <c r="A5479" s="1">
        <v>43329.208333519302</v>
      </c>
      <c r="B5479">
        <v>2642.2237578947365</v>
      </c>
    </row>
    <row r="5480" spans="1:2" x14ac:dyDescent="0.35">
      <c r="A5480" s="1">
        <v>43329.250000186003</v>
      </c>
      <c r="B5480">
        <v>2696.0571473684208</v>
      </c>
    </row>
    <row r="5481" spans="1:2" x14ac:dyDescent="0.35">
      <c r="A5481" s="1">
        <v>43329.291666852703</v>
      </c>
      <c r="B5481">
        <v>2680.1844631578947</v>
      </c>
    </row>
    <row r="5482" spans="1:2" x14ac:dyDescent="0.35">
      <c r="A5482" s="1">
        <v>43329.333333519397</v>
      </c>
      <c r="B5482">
        <v>2861.1538421052628</v>
      </c>
    </row>
    <row r="5483" spans="1:2" x14ac:dyDescent="0.35">
      <c r="A5483" s="1">
        <v>43329.375000186097</v>
      </c>
      <c r="B5483">
        <v>2892.8070315789469</v>
      </c>
    </row>
    <row r="5484" spans="1:2" x14ac:dyDescent="0.35">
      <c r="A5484" s="1">
        <v>43329.416666852798</v>
      </c>
      <c r="B5484">
        <v>2929.8395368421056</v>
      </c>
    </row>
    <row r="5485" spans="1:2" x14ac:dyDescent="0.35">
      <c r="A5485" s="1">
        <v>43329.458333519498</v>
      </c>
      <c r="B5485">
        <v>2946.7345894736845</v>
      </c>
    </row>
    <row r="5486" spans="1:2" x14ac:dyDescent="0.35">
      <c r="A5486" s="1">
        <v>43329.500000186199</v>
      </c>
      <c r="B5486">
        <v>2619.3313263157893</v>
      </c>
    </row>
    <row r="5487" spans="1:2" x14ac:dyDescent="0.35">
      <c r="A5487" s="1">
        <v>43329.5416668529</v>
      </c>
      <c r="B5487">
        <v>2720.9459052631573</v>
      </c>
    </row>
    <row r="5488" spans="1:2" x14ac:dyDescent="0.35">
      <c r="A5488" s="1">
        <v>43329.5833335196</v>
      </c>
      <c r="B5488">
        <v>2900.0484947368418</v>
      </c>
    </row>
    <row r="5489" spans="1:2" x14ac:dyDescent="0.35">
      <c r="A5489" s="1">
        <v>43329.625000186301</v>
      </c>
      <c r="B5489">
        <v>2877.5731894736837</v>
      </c>
    </row>
    <row r="5490" spans="1:2" x14ac:dyDescent="0.35">
      <c r="A5490" s="1">
        <v>43329.666666853002</v>
      </c>
      <c r="B5490">
        <v>2625.2168526315791</v>
      </c>
    </row>
    <row r="5491" spans="1:2" x14ac:dyDescent="0.35">
      <c r="A5491" s="1">
        <v>43329.708333519702</v>
      </c>
      <c r="B5491">
        <v>2530.4717052631572</v>
      </c>
    </row>
    <row r="5492" spans="1:2" x14ac:dyDescent="0.35">
      <c r="A5492" s="1">
        <v>43329.750000186403</v>
      </c>
      <c r="B5492">
        <v>2648.4463894736837</v>
      </c>
    </row>
    <row r="5493" spans="1:2" x14ac:dyDescent="0.35">
      <c r="A5493" s="1">
        <v>43329.791666853103</v>
      </c>
      <c r="B5493">
        <v>2625.4547052631574</v>
      </c>
    </row>
    <row r="5494" spans="1:2" x14ac:dyDescent="0.35">
      <c r="A5494" s="1">
        <v>43329.833333519797</v>
      </c>
      <c r="B5494">
        <v>2613.1265999999996</v>
      </c>
    </row>
    <row r="5495" spans="1:2" x14ac:dyDescent="0.35">
      <c r="A5495" s="1">
        <v>43329.875000186497</v>
      </c>
      <c r="B5495">
        <v>2395.5982105263156</v>
      </c>
    </row>
    <row r="5496" spans="1:2" x14ac:dyDescent="0.35">
      <c r="A5496" s="1">
        <v>43329.916666853198</v>
      </c>
      <c r="B5496">
        <v>2101.1806421052629</v>
      </c>
    </row>
    <row r="5497" spans="1:2" x14ac:dyDescent="0.35">
      <c r="A5497" s="1">
        <v>43329.958333519899</v>
      </c>
      <c r="B5497">
        <v>2218.2330947368414</v>
      </c>
    </row>
    <row r="5498" spans="1:2" x14ac:dyDescent="0.35">
      <c r="A5498" s="1">
        <v>43330.000000186599</v>
      </c>
      <c r="B5498">
        <v>2249.6539578947363</v>
      </c>
    </row>
    <row r="5499" spans="1:2" x14ac:dyDescent="0.35">
      <c r="A5499" s="1">
        <v>43330.0416668533</v>
      </c>
      <c r="B5499">
        <v>2243.9415157894732</v>
      </c>
    </row>
    <row r="5500" spans="1:2" x14ac:dyDescent="0.35">
      <c r="A5500" s="1">
        <v>43330.08333352</v>
      </c>
      <c r="B5500">
        <v>2325.671968421052</v>
      </c>
    </row>
    <row r="5501" spans="1:2" x14ac:dyDescent="0.35">
      <c r="A5501" s="1">
        <v>43330.125000186701</v>
      </c>
      <c r="B5501">
        <v>2351.6029894736839</v>
      </c>
    </row>
    <row r="5502" spans="1:2" x14ac:dyDescent="0.35">
      <c r="A5502" s="1">
        <v>43330.166666853402</v>
      </c>
      <c r="B5502">
        <v>2419.7402526315782</v>
      </c>
    </row>
    <row r="5503" spans="1:2" x14ac:dyDescent="0.35">
      <c r="A5503" s="1">
        <v>43330.208333520102</v>
      </c>
      <c r="B5503">
        <v>2617.2969789473686</v>
      </c>
    </row>
    <row r="5504" spans="1:2" x14ac:dyDescent="0.35">
      <c r="A5504" s="1">
        <v>43330.250000186803</v>
      </c>
      <c r="B5504">
        <v>2695.3079999999995</v>
      </c>
    </row>
    <row r="5505" spans="1:2" x14ac:dyDescent="0.35">
      <c r="A5505" s="1">
        <v>43330.291666853504</v>
      </c>
      <c r="B5505">
        <v>2713.7006842105261</v>
      </c>
    </row>
    <row r="5506" spans="1:2" x14ac:dyDescent="0.35">
      <c r="A5506" s="1">
        <v>43330.333333520197</v>
      </c>
      <c r="B5506">
        <v>2723.5373052631571</v>
      </c>
    </row>
    <row r="5507" spans="1:2" x14ac:dyDescent="0.35">
      <c r="A5507" s="1">
        <v>43330.375000186898</v>
      </c>
      <c r="B5507">
        <v>2747.5294736842102</v>
      </c>
    </row>
    <row r="5508" spans="1:2" x14ac:dyDescent="0.35">
      <c r="A5508" s="1">
        <v>43330.416666853598</v>
      </c>
      <c r="B5508">
        <v>2752.4573999999993</v>
      </c>
    </row>
    <row r="5509" spans="1:2" x14ac:dyDescent="0.35">
      <c r="A5509" s="1">
        <v>43330.458333520299</v>
      </c>
      <c r="B5509">
        <v>2813.6405684210526</v>
      </c>
    </row>
    <row r="5510" spans="1:2" x14ac:dyDescent="0.35">
      <c r="A5510" s="1">
        <v>43330.500000186999</v>
      </c>
      <c r="B5510">
        <v>2818.9595368421051</v>
      </c>
    </row>
    <row r="5511" spans="1:2" x14ac:dyDescent="0.35">
      <c r="A5511" s="1">
        <v>43330.5416668537</v>
      </c>
      <c r="B5511">
        <v>2806.9966105263152</v>
      </c>
    </row>
    <row r="5512" spans="1:2" x14ac:dyDescent="0.35">
      <c r="A5512" s="1">
        <v>43330.583333520401</v>
      </c>
      <c r="B5512">
        <v>2851.0276421052627</v>
      </c>
    </row>
    <row r="5513" spans="1:2" x14ac:dyDescent="0.35">
      <c r="A5513" s="1">
        <v>43330.625000187101</v>
      </c>
      <c r="B5513">
        <v>2799.7104947368416</v>
      </c>
    </row>
    <row r="5514" spans="1:2" x14ac:dyDescent="0.35">
      <c r="A5514" s="1">
        <v>43330.666666853802</v>
      </c>
      <c r="B5514">
        <v>2572.7219368421052</v>
      </c>
    </row>
    <row r="5515" spans="1:2" x14ac:dyDescent="0.35">
      <c r="A5515" s="1">
        <v>43330.708333520502</v>
      </c>
      <c r="B5515">
        <v>2534.5401789473681</v>
      </c>
    </row>
    <row r="5516" spans="1:2" x14ac:dyDescent="0.35">
      <c r="A5516" s="1">
        <v>43330.750000187203</v>
      </c>
      <c r="B5516">
        <v>2488.3724526315787</v>
      </c>
    </row>
    <row r="5517" spans="1:2" x14ac:dyDescent="0.35">
      <c r="A5517" s="1">
        <v>43330.791666853896</v>
      </c>
      <c r="B5517">
        <v>2466.2625473684207</v>
      </c>
    </row>
    <row r="5518" spans="1:2" x14ac:dyDescent="0.35">
      <c r="A5518" s="1">
        <v>43330.833333520597</v>
      </c>
      <c r="B5518">
        <v>2481.8655473684212</v>
      </c>
    </row>
    <row r="5519" spans="1:2" x14ac:dyDescent="0.35">
      <c r="A5519" s="1">
        <v>43330.875000187298</v>
      </c>
      <c r="B5519">
        <v>2467.3824</v>
      </c>
    </row>
    <row r="5520" spans="1:2" x14ac:dyDescent="0.35">
      <c r="A5520" s="1">
        <v>43330.916666853998</v>
      </c>
      <c r="B5520">
        <v>2428.9937368421051</v>
      </c>
    </row>
    <row r="5521" spans="1:2" x14ac:dyDescent="0.35">
      <c r="A5521" s="1">
        <v>43330.958333520699</v>
      </c>
      <c r="B5521">
        <v>2292.1015894736843</v>
      </c>
    </row>
    <row r="5522" spans="1:2" x14ac:dyDescent="0.35">
      <c r="A5522" s="1">
        <v>43331.0000001874</v>
      </c>
      <c r="B5522">
        <v>2211.7533789473682</v>
      </c>
    </row>
    <row r="5523" spans="1:2" x14ac:dyDescent="0.35">
      <c r="A5523" s="1">
        <v>43331.0416668541</v>
      </c>
      <c r="B5523">
        <v>2216.1476842105258</v>
      </c>
    </row>
    <row r="5524" spans="1:2" x14ac:dyDescent="0.35">
      <c r="A5524" s="1">
        <v>43331.083333520801</v>
      </c>
      <c r="B5524">
        <v>2278.1527263157891</v>
      </c>
    </row>
    <row r="5525" spans="1:2" x14ac:dyDescent="0.35">
      <c r="A5525" s="1">
        <v>43331.125000187501</v>
      </c>
      <c r="B5525">
        <v>2289.2305578947366</v>
      </c>
    </row>
    <row r="5526" spans="1:2" x14ac:dyDescent="0.35">
      <c r="A5526" s="1">
        <v>43331.166666854202</v>
      </c>
      <c r="B5526">
        <v>2333.5080631578944</v>
      </c>
    </row>
    <row r="5527" spans="1:2" x14ac:dyDescent="0.35">
      <c r="A5527" s="1">
        <v>43331.208333520903</v>
      </c>
      <c r="B5527">
        <v>2439.0737368421046</v>
      </c>
    </row>
    <row r="5528" spans="1:2" x14ac:dyDescent="0.35">
      <c r="A5528" s="1">
        <v>43331.250000187603</v>
      </c>
      <c r="B5528">
        <v>2465.7443999999996</v>
      </c>
    </row>
    <row r="5529" spans="1:2" x14ac:dyDescent="0.35">
      <c r="A5529" s="1">
        <v>43331.291666854297</v>
      </c>
      <c r="B5529">
        <v>2526.1191789473678</v>
      </c>
    </row>
    <row r="5530" spans="1:2" x14ac:dyDescent="0.35">
      <c r="A5530" s="1">
        <v>43331.333333520997</v>
      </c>
      <c r="B5530">
        <v>2613.0258000000003</v>
      </c>
    </row>
    <row r="5531" spans="1:2" x14ac:dyDescent="0.35">
      <c r="A5531" s="1">
        <v>43331.375000187698</v>
      </c>
      <c r="B5531">
        <v>2649.523136842105</v>
      </c>
    </row>
    <row r="5532" spans="1:2" x14ac:dyDescent="0.35">
      <c r="A5532" s="1">
        <v>43331.416666854398</v>
      </c>
      <c r="B5532">
        <v>2663.7951789473686</v>
      </c>
    </row>
    <row r="5533" spans="1:2" x14ac:dyDescent="0.35">
      <c r="A5533" s="1">
        <v>43331.458333521099</v>
      </c>
      <c r="B5533">
        <v>2679.4185157894735</v>
      </c>
    </row>
    <row r="5534" spans="1:2" x14ac:dyDescent="0.35">
      <c r="A5534" s="1">
        <v>43331.5000001878</v>
      </c>
      <c r="B5534">
        <v>2684.3501999999994</v>
      </c>
    </row>
    <row r="5535" spans="1:2" x14ac:dyDescent="0.35">
      <c r="A5535" s="1">
        <v>43331.5416668545</v>
      </c>
      <c r="B5535">
        <v>2660.0580631578946</v>
      </c>
    </row>
    <row r="5536" spans="1:2" x14ac:dyDescent="0.35">
      <c r="A5536" s="1">
        <v>43331.583333521201</v>
      </c>
      <c r="B5536">
        <v>2667.0948315789469</v>
      </c>
    </row>
    <row r="5537" spans="1:2" x14ac:dyDescent="0.35">
      <c r="A5537" s="1">
        <v>43331.625000187902</v>
      </c>
      <c r="B5537">
        <v>2629.3761789473679</v>
      </c>
    </row>
    <row r="5538" spans="1:2" x14ac:dyDescent="0.35">
      <c r="A5538" s="1">
        <v>43331.666666854602</v>
      </c>
      <c r="B5538">
        <v>2553.2659894736835</v>
      </c>
    </row>
    <row r="5539" spans="1:2" x14ac:dyDescent="0.35">
      <c r="A5539" s="1">
        <v>43331.708333521303</v>
      </c>
      <c r="B5539">
        <v>2509.5468631578947</v>
      </c>
    </row>
    <row r="5540" spans="1:2" x14ac:dyDescent="0.35">
      <c r="A5540" s="1">
        <v>43331.750000188003</v>
      </c>
      <c r="B5540">
        <v>2470.174957894737</v>
      </c>
    </row>
    <row r="5541" spans="1:2" x14ac:dyDescent="0.35">
      <c r="A5541" s="1">
        <v>43331.791666854697</v>
      </c>
      <c r="B5541">
        <v>2436.1034526315789</v>
      </c>
    </row>
    <row r="5542" spans="1:2" x14ac:dyDescent="0.35">
      <c r="A5542" s="1">
        <v>43331.833333521397</v>
      </c>
      <c r="B5542">
        <v>2386.3433999999997</v>
      </c>
    </row>
    <row r="5543" spans="1:2" x14ac:dyDescent="0.35">
      <c r="A5543" s="1">
        <v>43331.875000188098</v>
      </c>
      <c r="B5543">
        <v>2385.7569473684207</v>
      </c>
    </row>
    <row r="5544" spans="1:2" x14ac:dyDescent="0.35">
      <c r="A5544" s="1">
        <v>43331.916666854799</v>
      </c>
      <c r="B5544">
        <v>2348.060842105263</v>
      </c>
    </row>
    <row r="5545" spans="1:2" x14ac:dyDescent="0.35">
      <c r="A5545" s="1">
        <v>43331.958333521499</v>
      </c>
      <c r="B5545">
        <v>2287.3889684210526</v>
      </c>
    </row>
    <row r="5546" spans="1:2" x14ac:dyDescent="0.35">
      <c r="A5546" s="1">
        <v>43332.0000001882</v>
      </c>
      <c r="B5546">
        <v>2289.0687473684211</v>
      </c>
    </row>
    <row r="5547" spans="1:2" x14ac:dyDescent="0.35">
      <c r="A5547" s="1">
        <v>43332.041666854901</v>
      </c>
      <c r="B5547">
        <v>2273.8775684210523</v>
      </c>
    </row>
    <row r="5548" spans="1:2" x14ac:dyDescent="0.35">
      <c r="A5548" s="1">
        <v>43332.083333521601</v>
      </c>
      <c r="B5548">
        <v>2372.6964947368419</v>
      </c>
    </row>
    <row r="5549" spans="1:2" x14ac:dyDescent="0.35">
      <c r="A5549" s="1">
        <v>43332.125000188302</v>
      </c>
      <c r="B5549">
        <v>2364.597126315789</v>
      </c>
    </row>
    <row r="5550" spans="1:2" x14ac:dyDescent="0.35">
      <c r="A5550" s="1">
        <v>43332.166666855002</v>
      </c>
      <c r="B5550">
        <v>2377.7294210526311</v>
      </c>
    </row>
    <row r="5551" spans="1:2" x14ac:dyDescent="0.35">
      <c r="A5551" s="1">
        <v>43332.208333521703</v>
      </c>
      <c r="B5551">
        <v>2429.0598315789471</v>
      </c>
    </row>
    <row r="5552" spans="1:2" x14ac:dyDescent="0.35">
      <c r="A5552" s="1">
        <v>43332.250000188396</v>
      </c>
      <c r="B5552">
        <v>2441.4695052631582</v>
      </c>
    </row>
    <row r="5553" spans="1:2" x14ac:dyDescent="0.35">
      <c r="A5553" s="1">
        <v>43332.291666855097</v>
      </c>
      <c r="B5553">
        <v>2495.0316631578944</v>
      </c>
    </row>
    <row r="5554" spans="1:2" x14ac:dyDescent="0.35">
      <c r="A5554" s="1">
        <v>43332.333333521798</v>
      </c>
      <c r="B5554">
        <v>2549.9314105263161</v>
      </c>
    </row>
    <row r="5555" spans="1:2" x14ac:dyDescent="0.35">
      <c r="A5555" s="1">
        <v>43332.375000188498</v>
      </c>
      <c r="B5555">
        <v>2632.7892315789472</v>
      </c>
    </row>
    <row r="5556" spans="1:2" x14ac:dyDescent="0.35">
      <c r="A5556" s="1">
        <v>43332.416666855199</v>
      </c>
      <c r="B5556">
        <v>2695.7019157894733</v>
      </c>
    </row>
    <row r="5557" spans="1:2" x14ac:dyDescent="0.35">
      <c r="A5557" s="1">
        <v>43332.458333522001</v>
      </c>
      <c r="B5557">
        <v>2703.5519368421046</v>
      </c>
    </row>
    <row r="5558" spans="1:2" x14ac:dyDescent="0.35">
      <c r="A5558" s="1">
        <v>43332.500000188702</v>
      </c>
      <c r="B5558">
        <v>2709.4204421052632</v>
      </c>
    </row>
    <row r="5559" spans="1:2" x14ac:dyDescent="0.35">
      <c r="A5559" s="1">
        <v>43332.541666855403</v>
      </c>
      <c r="B5559">
        <v>2676.8034631578944</v>
      </c>
    </row>
    <row r="5560" spans="1:2" x14ac:dyDescent="0.35">
      <c r="A5560" s="1">
        <v>43332.583333522103</v>
      </c>
      <c r="B5560">
        <v>2643.6227999999996</v>
      </c>
    </row>
    <row r="5561" spans="1:2" x14ac:dyDescent="0.35">
      <c r="A5561" s="1">
        <v>43332.625000188797</v>
      </c>
      <c r="B5561">
        <v>2591.1530842105262</v>
      </c>
    </row>
    <row r="5562" spans="1:2" x14ac:dyDescent="0.35">
      <c r="A5562" s="1">
        <v>43332.666666855497</v>
      </c>
      <c r="B5562">
        <v>2466.9834000000001</v>
      </c>
    </row>
    <row r="5563" spans="1:2" x14ac:dyDescent="0.35">
      <c r="A5563" s="1">
        <v>43332.708333522198</v>
      </c>
      <c r="B5563">
        <v>2443.0392000000002</v>
      </c>
    </row>
    <row r="5564" spans="1:2" x14ac:dyDescent="0.35">
      <c r="A5564" s="1">
        <v>43332.750000188898</v>
      </c>
      <c r="B5564">
        <v>2427.7315263157893</v>
      </c>
    </row>
    <row r="5565" spans="1:2" x14ac:dyDescent="0.35">
      <c r="A5565" s="1">
        <v>43332.791666855599</v>
      </c>
      <c r="B5565">
        <v>2397.531315789473</v>
      </c>
    </row>
    <row r="5566" spans="1:2" x14ac:dyDescent="0.35">
      <c r="A5566" s="1">
        <v>43332.8333335223</v>
      </c>
      <c r="B5566">
        <v>2360.8571368421049</v>
      </c>
    </row>
    <row r="5567" spans="1:2" x14ac:dyDescent="0.35">
      <c r="A5567" s="1">
        <v>43332.875000189</v>
      </c>
      <c r="B5567">
        <v>2335.6688526315788</v>
      </c>
    </row>
    <row r="5568" spans="1:2" x14ac:dyDescent="0.35">
      <c r="A5568" s="1">
        <v>43332.916666855701</v>
      </c>
      <c r="B5568">
        <v>2337.6583263157895</v>
      </c>
    </row>
    <row r="5569" spans="1:2" x14ac:dyDescent="0.35">
      <c r="A5569" s="1">
        <v>43332.958333522402</v>
      </c>
      <c r="B5569">
        <v>2331.7327894736841</v>
      </c>
    </row>
    <row r="5570" spans="1:2" x14ac:dyDescent="0.35">
      <c r="A5570" s="1">
        <v>43333.000000189102</v>
      </c>
      <c r="B5570">
        <v>2129.6128736842102</v>
      </c>
    </row>
    <row r="5571" spans="1:2" x14ac:dyDescent="0.35">
      <c r="A5571" s="1">
        <v>43333.041666855803</v>
      </c>
      <c r="B5571">
        <v>2123.2985052631579</v>
      </c>
    </row>
    <row r="5572" spans="1:2" x14ac:dyDescent="0.35">
      <c r="A5572" s="1">
        <v>43333.083333522503</v>
      </c>
      <c r="B5572">
        <v>2254.6672105263156</v>
      </c>
    </row>
    <row r="5573" spans="1:2" x14ac:dyDescent="0.35">
      <c r="A5573" s="1">
        <v>43333.125000189197</v>
      </c>
      <c r="B5573">
        <v>2266.54127368421</v>
      </c>
    </row>
    <row r="5574" spans="1:2" x14ac:dyDescent="0.35">
      <c r="A5574" s="1">
        <v>43333.166666855897</v>
      </c>
      <c r="B5574">
        <v>2270.1804631578943</v>
      </c>
    </row>
    <row r="5575" spans="1:2" x14ac:dyDescent="0.35">
      <c r="A5575" s="1">
        <v>43333.208333522598</v>
      </c>
      <c r="B5575">
        <v>2269.8420315789467</v>
      </c>
    </row>
    <row r="5576" spans="1:2" x14ac:dyDescent="0.35">
      <c r="A5576" s="1">
        <v>43333.250000189299</v>
      </c>
      <c r="B5576">
        <v>2252.2203789473679</v>
      </c>
    </row>
    <row r="5577" spans="1:2" x14ac:dyDescent="0.35">
      <c r="A5577" s="1">
        <v>43333.291666855999</v>
      </c>
      <c r="B5577">
        <v>2243.5949052631577</v>
      </c>
    </row>
    <row r="5578" spans="1:2" x14ac:dyDescent="0.35">
      <c r="A5578" s="1">
        <v>43333.3333335227</v>
      </c>
      <c r="B5578">
        <v>2242.6180736842098</v>
      </c>
    </row>
    <row r="5579" spans="1:2" x14ac:dyDescent="0.35">
      <c r="A5579" s="1">
        <v>43333.3750001894</v>
      </c>
      <c r="B5579">
        <v>2270.2861263157888</v>
      </c>
    </row>
    <row r="5580" spans="1:2" x14ac:dyDescent="0.35">
      <c r="A5580" s="1">
        <v>43333.416666856101</v>
      </c>
      <c r="B5580">
        <v>2275.4149894736838</v>
      </c>
    </row>
    <row r="5581" spans="1:2" x14ac:dyDescent="0.35">
      <c r="A5581" s="1">
        <v>43333.458333522802</v>
      </c>
      <c r="B5581">
        <v>2294.2343052631577</v>
      </c>
    </row>
    <row r="5582" spans="1:2" x14ac:dyDescent="0.35">
      <c r="A5582" s="1">
        <v>43333.500000189502</v>
      </c>
      <c r="B5582">
        <v>2353.9903578947369</v>
      </c>
    </row>
    <row r="5583" spans="1:2" x14ac:dyDescent="0.35">
      <c r="A5583" s="1">
        <v>43333.541666856203</v>
      </c>
      <c r="B5583">
        <v>2378.541568421052</v>
      </c>
    </row>
    <row r="5584" spans="1:2" x14ac:dyDescent="0.35">
      <c r="A5584" s="1">
        <v>43333.583333522904</v>
      </c>
      <c r="B5584">
        <v>2407.3842947368416</v>
      </c>
    </row>
    <row r="5585" spans="1:2" x14ac:dyDescent="0.35">
      <c r="A5585" s="1">
        <v>43333.625000189597</v>
      </c>
      <c r="B5585">
        <v>2379.8694315789471</v>
      </c>
    </row>
    <row r="5586" spans="1:2" x14ac:dyDescent="0.35">
      <c r="A5586" s="1">
        <v>43333.666666856298</v>
      </c>
      <c r="B5586">
        <v>2269.190368421052</v>
      </c>
    </row>
    <row r="5587" spans="1:2" x14ac:dyDescent="0.35">
      <c r="A5587" s="1">
        <v>43333.708333522998</v>
      </c>
      <c r="B5587">
        <v>2284.0798105263157</v>
      </c>
    </row>
    <row r="5588" spans="1:2" x14ac:dyDescent="0.35">
      <c r="A5588" s="1">
        <v>43333.750000189699</v>
      </c>
      <c r="B5588">
        <v>2261.3206736842103</v>
      </c>
    </row>
    <row r="5589" spans="1:2" x14ac:dyDescent="0.35">
      <c r="A5589" s="1">
        <v>43333.791666856399</v>
      </c>
      <c r="B5589">
        <v>2265.9183473684211</v>
      </c>
    </row>
    <row r="5590" spans="1:2" x14ac:dyDescent="0.35">
      <c r="A5590" s="1">
        <v>43333.8333335231</v>
      </c>
      <c r="B5590">
        <v>2271.7839789473683</v>
      </c>
    </row>
    <row r="5591" spans="1:2" x14ac:dyDescent="0.35">
      <c r="A5591" s="1">
        <v>43333.875000189801</v>
      </c>
      <c r="B5591">
        <v>2264.1696000000002</v>
      </c>
    </row>
    <row r="5592" spans="1:2" x14ac:dyDescent="0.35">
      <c r="A5592" s="1">
        <v>43333.916666856501</v>
      </c>
      <c r="B5592">
        <v>2257.8158842105263</v>
      </c>
    </row>
    <row r="5593" spans="1:2" x14ac:dyDescent="0.35">
      <c r="A5593" s="1">
        <v>43333.958333523202</v>
      </c>
      <c r="B5593">
        <v>2298.9500210526317</v>
      </c>
    </row>
    <row r="5594" spans="1:2" x14ac:dyDescent="0.35">
      <c r="A5594" s="1">
        <v>43334.000000189902</v>
      </c>
      <c r="B5594">
        <v>2174.4414631578948</v>
      </c>
    </row>
    <row r="5595" spans="1:2" x14ac:dyDescent="0.35">
      <c r="A5595" s="1">
        <v>43334.041666856603</v>
      </c>
      <c r="B5595">
        <v>2162.8271368421051</v>
      </c>
    </row>
    <row r="5596" spans="1:2" x14ac:dyDescent="0.35">
      <c r="A5596" s="1">
        <v>43334.083333523296</v>
      </c>
      <c r="B5596">
        <v>2228.6798210526313</v>
      </c>
    </row>
    <row r="5597" spans="1:2" x14ac:dyDescent="0.35">
      <c r="A5597" s="1">
        <v>43334.125000189997</v>
      </c>
      <c r="B5597">
        <v>2247.2091157894733</v>
      </c>
    </row>
    <row r="5598" spans="1:2" x14ac:dyDescent="0.35">
      <c r="A5598" s="1">
        <v>43334.166666856698</v>
      </c>
      <c r="B5598">
        <v>2264.3037789473683</v>
      </c>
    </row>
    <row r="5599" spans="1:2" x14ac:dyDescent="0.35">
      <c r="A5599" s="1">
        <v>43334.208333523398</v>
      </c>
      <c r="B5599">
        <v>2271.7835368421051</v>
      </c>
    </row>
    <row r="5600" spans="1:2" x14ac:dyDescent="0.35">
      <c r="A5600" s="1">
        <v>43334.250000190099</v>
      </c>
      <c r="B5600">
        <v>2288.8662631578945</v>
      </c>
    </row>
    <row r="5601" spans="1:2" x14ac:dyDescent="0.35">
      <c r="A5601" s="1">
        <v>43334.2916668568</v>
      </c>
      <c r="B5601">
        <v>2242.0654421052632</v>
      </c>
    </row>
    <row r="5602" spans="1:2" x14ac:dyDescent="0.35">
      <c r="A5602" s="1">
        <v>43334.3333335235</v>
      </c>
      <c r="B5602">
        <v>2229.7985684210526</v>
      </c>
    </row>
    <row r="5603" spans="1:2" x14ac:dyDescent="0.35">
      <c r="A5603" s="1">
        <v>43334.375000190201</v>
      </c>
      <c r="B5603">
        <v>2252.5974947368413</v>
      </c>
    </row>
    <row r="5604" spans="1:2" x14ac:dyDescent="0.35">
      <c r="A5604" s="1">
        <v>43334.416666856901</v>
      </c>
      <c r="B5604">
        <v>2288.1126947368421</v>
      </c>
    </row>
    <row r="5605" spans="1:2" x14ac:dyDescent="0.35">
      <c r="A5605" s="1">
        <v>43334.458333523602</v>
      </c>
      <c r="B5605">
        <v>2324.4179368421046</v>
      </c>
    </row>
    <row r="5606" spans="1:2" x14ac:dyDescent="0.35">
      <c r="A5606" s="1">
        <v>43334.500000190303</v>
      </c>
      <c r="B5606">
        <v>2345.4842526315788</v>
      </c>
    </row>
    <row r="5607" spans="1:2" x14ac:dyDescent="0.35">
      <c r="A5607" s="1">
        <v>43334.541666857003</v>
      </c>
      <c r="B5607">
        <v>2341.8490421052629</v>
      </c>
    </row>
    <row r="5608" spans="1:2" x14ac:dyDescent="0.35">
      <c r="A5608" s="1">
        <v>43334.583333523697</v>
      </c>
      <c r="B5608">
        <v>2382.6485052631579</v>
      </c>
    </row>
    <row r="5609" spans="1:2" x14ac:dyDescent="0.35">
      <c r="A5609" s="1">
        <v>43334.625000190397</v>
      </c>
      <c r="B5609">
        <v>2422.9643052631577</v>
      </c>
    </row>
    <row r="5610" spans="1:2" x14ac:dyDescent="0.35">
      <c r="A5610" s="1">
        <v>43334.666666857098</v>
      </c>
      <c r="B5610">
        <v>2400.6309157894739</v>
      </c>
    </row>
    <row r="5611" spans="1:2" x14ac:dyDescent="0.35">
      <c r="A5611" s="1">
        <v>43334.708333523799</v>
      </c>
      <c r="B5611">
        <v>2394.8968105263152</v>
      </c>
    </row>
    <row r="5612" spans="1:2" x14ac:dyDescent="0.35">
      <c r="A5612" s="1">
        <v>43334.750000190499</v>
      </c>
      <c r="B5612">
        <v>2319.6168947368419</v>
      </c>
    </row>
    <row r="5613" spans="1:2" x14ac:dyDescent="0.35">
      <c r="A5613" s="1">
        <v>43334.7916668572</v>
      </c>
      <c r="B5613">
        <v>2292.4694210526313</v>
      </c>
    </row>
    <row r="5614" spans="1:2" x14ac:dyDescent="0.35">
      <c r="A5614" s="1">
        <v>43334.8333335239</v>
      </c>
      <c r="B5614">
        <v>2306.3550631578946</v>
      </c>
    </row>
    <row r="5615" spans="1:2" x14ac:dyDescent="0.35">
      <c r="A5615" s="1">
        <v>43334.875000190601</v>
      </c>
      <c r="B5615">
        <v>2262.8271473684204</v>
      </c>
    </row>
    <row r="5616" spans="1:2" x14ac:dyDescent="0.35">
      <c r="A5616" s="1">
        <v>43334.916666857302</v>
      </c>
      <c r="B5616">
        <v>2243.0398421052628</v>
      </c>
    </row>
    <row r="5617" spans="1:2" x14ac:dyDescent="0.35">
      <c r="A5617" s="1">
        <v>43334.958333524002</v>
      </c>
      <c r="B5617">
        <v>2261.3173578947367</v>
      </c>
    </row>
    <row r="5618" spans="1:2" x14ac:dyDescent="0.35">
      <c r="A5618" s="1">
        <v>43335.000000190703</v>
      </c>
      <c r="B5618">
        <v>2065.1159052631574</v>
      </c>
    </row>
    <row r="5619" spans="1:2" x14ac:dyDescent="0.35">
      <c r="A5619" s="1">
        <v>43335.041666857403</v>
      </c>
      <c r="B5619">
        <v>2057.2519578947367</v>
      </c>
    </row>
    <row r="5620" spans="1:2" x14ac:dyDescent="0.35">
      <c r="A5620" s="1">
        <v>43335.083333524097</v>
      </c>
      <c r="B5620">
        <v>2136.4478210526313</v>
      </c>
    </row>
    <row r="5621" spans="1:2" x14ac:dyDescent="0.35">
      <c r="A5621" s="1">
        <v>43335.125000190797</v>
      </c>
      <c r="B5621">
        <v>2200.7383263157894</v>
      </c>
    </row>
    <row r="5622" spans="1:2" x14ac:dyDescent="0.35">
      <c r="A5622" s="1">
        <v>43335.166666857498</v>
      </c>
      <c r="B5622">
        <v>2262.8450526315787</v>
      </c>
    </row>
    <row r="5623" spans="1:2" x14ac:dyDescent="0.35">
      <c r="A5623" s="1">
        <v>43335.208333524199</v>
      </c>
      <c r="B5623">
        <v>2302.7019473684209</v>
      </c>
    </row>
    <row r="5624" spans="1:2" x14ac:dyDescent="0.35">
      <c r="A5624" s="1">
        <v>43335.250000190899</v>
      </c>
      <c r="B5624">
        <v>2345.5370842105262</v>
      </c>
    </row>
    <row r="5625" spans="1:2" x14ac:dyDescent="0.35">
      <c r="A5625" s="1">
        <v>43335.2916668576</v>
      </c>
      <c r="B5625">
        <v>2349.9413368421051</v>
      </c>
    </row>
    <row r="5626" spans="1:2" x14ac:dyDescent="0.35">
      <c r="A5626" s="1">
        <v>43335.333333524301</v>
      </c>
      <c r="B5626">
        <v>2407.0805684210522</v>
      </c>
    </row>
    <row r="5627" spans="1:2" x14ac:dyDescent="0.35">
      <c r="A5627" s="1">
        <v>43335.375000191001</v>
      </c>
      <c r="B5627">
        <v>2429.4329684210525</v>
      </c>
    </row>
    <row r="5628" spans="1:2" x14ac:dyDescent="0.35">
      <c r="A5628" s="1">
        <v>43335.416666857702</v>
      </c>
      <c r="B5628">
        <v>2449.5562736842107</v>
      </c>
    </row>
    <row r="5629" spans="1:2" x14ac:dyDescent="0.35">
      <c r="A5629" s="1">
        <v>43335.458333524402</v>
      </c>
      <c r="B5629">
        <v>2483.8501578947362</v>
      </c>
    </row>
    <row r="5630" spans="1:2" x14ac:dyDescent="0.35">
      <c r="A5630" s="1">
        <v>43335.500000191103</v>
      </c>
      <c r="B5630">
        <v>2501.3274631578947</v>
      </c>
    </row>
    <row r="5631" spans="1:2" x14ac:dyDescent="0.35">
      <c r="A5631" s="1">
        <v>43335.541666857796</v>
      </c>
      <c r="B5631">
        <v>2526.1483578947364</v>
      </c>
    </row>
    <row r="5632" spans="1:2" x14ac:dyDescent="0.35">
      <c r="A5632" s="1">
        <v>43335.583333524497</v>
      </c>
      <c r="B5632">
        <v>2532.568389473684</v>
      </c>
    </row>
    <row r="5633" spans="1:2" x14ac:dyDescent="0.35">
      <c r="A5633" s="1">
        <v>43335.625000191198</v>
      </c>
      <c r="B5633">
        <v>2474.5792105263154</v>
      </c>
    </row>
    <row r="5634" spans="1:2" x14ac:dyDescent="0.35">
      <c r="A5634" s="1">
        <v>43335.666666857898</v>
      </c>
      <c r="B5634">
        <v>2341.2035684210523</v>
      </c>
    </row>
    <row r="5635" spans="1:2" x14ac:dyDescent="0.35">
      <c r="A5635" s="1">
        <v>43335.708333524599</v>
      </c>
      <c r="B5635">
        <v>2263.9593789473679</v>
      </c>
    </row>
    <row r="5636" spans="1:2" x14ac:dyDescent="0.35">
      <c r="A5636" s="1">
        <v>43335.750000191299</v>
      </c>
      <c r="B5636">
        <v>2221.8749368421049</v>
      </c>
    </row>
    <row r="5637" spans="1:2" x14ac:dyDescent="0.35">
      <c r="A5637" s="1">
        <v>43335.791666858</v>
      </c>
      <c r="B5637">
        <v>2192.9210210526312</v>
      </c>
    </row>
    <row r="5638" spans="1:2" x14ac:dyDescent="0.35">
      <c r="A5638" s="1">
        <v>43335.833333524701</v>
      </c>
      <c r="B5638">
        <v>2183.6133789473683</v>
      </c>
    </row>
    <row r="5639" spans="1:2" x14ac:dyDescent="0.35">
      <c r="A5639" s="1">
        <v>43335.875000191401</v>
      </c>
      <c r="B5639">
        <v>2161.3020947368418</v>
      </c>
    </row>
    <row r="5640" spans="1:2" x14ac:dyDescent="0.35">
      <c r="A5640" s="1">
        <v>43335.916666858102</v>
      </c>
      <c r="B5640">
        <v>2179.5877894736841</v>
      </c>
    </row>
    <row r="5641" spans="1:2" x14ac:dyDescent="0.35">
      <c r="A5641" s="1">
        <v>43335.958333524803</v>
      </c>
      <c r="B5641">
        <v>2228.9868631578943</v>
      </c>
    </row>
    <row r="5642" spans="1:2" x14ac:dyDescent="0.35">
      <c r="A5642" s="1">
        <v>43336.000000191503</v>
      </c>
      <c r="B5642">
        <v>2090.4819157894735</v>
      </c>
    </row>
    <row r="5643" spans="1:2" x14ac:dyDescent="0.35">
      <c r="A5643" s="1">
        <v>43336.041666858197</v>
      </c>
      <c r="B5643">
        <v>2096.2770315789471</v>
      </c>
    </row>
    <row r="5644" spans="1:2" x14ac:dyDescent="0.35">
      <c r="A5644" s="1">
        <v>43336.083333524897</v>
      </c>
      <c r="B5644">
        <v>2167.4416105263158</v>
      </c>
    </row>
    <row r="5645" spans="1:2" x14ac:dyDescent="0.35">
      <c r="A5645" s="1">
        <v>43336.125000191598</v>
      </c>
      <c r="B5645">
        <v>2184.5922</v>
      </c>
    </row>
    <row r="5646" spans="1:2" x14ac:dyDescent="0.35">
      <c r="A5646" s="1">
        <v>43336.166666858298</v>
      </c>
      <c r="B5646">
        <v>2211.3254210526316</v>
      </c>
    </row>
    <row r="5647" spans="1:2" x14ac:dyDescent="0.35">
      <c r="A5647" s="1">
        <v>43336.208333524999</v>
      </c>
      <c r="B5647">
        <v>2330.1277263157895</v>
      </c>
    </row>
    <row r="5648" spans="1:2" x14ac:dyDescent="0.35">
      <c r="A5648" s="1">
        <v>43336.2500001917</v>
      </c>
      <c r="B5648">
        <v>2386.8997894736835</v>
      </c>
    </row>
    <row r="5649" spans="1:2" x14ac:dyDescent="0.35">
      <c r="A5649" s="1">
        <v>43336.2916668584</v>
      </c>
      <c r="B5649">
        <v>2411.8362947368423</v>
      </c>
    </row>
    <row r="5650" spans="1:2" x14ac:dyDescent="0.35">
      <c r="A5650" s="1">
        <v>43336.333333525101</v>
      </c>
      <c r="B5650">
        <v>2489.3174526315788</v>
      </c>
    </row>
    <row r="5651" spans="1:2" x14ac:dyDescent="0.35">
      <c r="A5651" s="1">
        <v>43336.375000191802</v>
      </c>
      <c r="B5651">
        <v>2539.7740421052627</v>
      </c>
    </row>
    <row r="5652" spans="1:2" x14ac:dyDescent="0.35">
      <c r="A5652" s="1">
        <v>43336.416666858502</v>
      </c>
      <c r="B5652">
        <v>2542.3709684210521</v>
      </c>
    </row>
    <row r="5653" spans="1:2" x14ac:dyDescent="0.35">
      <c r="A5653" s="1">
        <v>43336.458333525203</v>
      </c>
      <c r="B5653">
        <v>2557.288926315789</v>
      </c>
    </row>
    <row r="5654" spans="1:2" x14ac:dyDescent="0.35">
      <c r="A5654" s="1">
        <v>43336.500000191903</v>
      </c>
      <c r="B5654">
        <v>2541.824747368421</v>
      </c>
    </row>
    <row r="5655" spans="1:2" x14ac:dyDescent="0.35">
      <c r="A5655" s="1">
        <v>43336.541666858597</v>
      </c>
      <c r="B5655">
        <v>2557.0123894736839</v>
      </c>
    </row>
    <row r="5656" spans="1:2" x14ac:dyDescent="0.35">
      <c r="A5656" s="1">
        <v>43336.583333525297</v>
      </c>
      <c r="B5656">
        <v>2530.5431052631575</v>
      </c>
    </row>
    <row r="5657" spans="1:2" x14ac:dyDescent="0.35">
      <c r="A5657" s="1">
        <v>43336.625000191998</v>
      </c>
      <c r="B5657">
        <v>2506.0467157894736</v>
      </c>
    </row>
    <row r="5658" spans="1:2" x14ac:dyDescent="0.35">
      <c r="A5658" s="1">
        <v>43336.666666858699</v>
      </c>
      <c r="B5658">
        <v>2402.6307789473681</v>
      </c>
    </row>
    <row r="5659" spans="1:2" x14ac:dyDescent="0.35">
      <c r="A5659" s="1">
        <v>43336.708333525399</v>
      </c>
      <c r="B5659">
        <v>2330.992042105263</v>
      </c>
    </row>
    <row r="5660" spans="1:2" x14ac:dyDescent="0.35">
      <c r="A5660" s="1">
        <v>43336.7500001921</v>
      </c>
      <c r="B5660">
        <v>2334.7391052631574</v>
      </c>
    </row>
    <row r="5661" spans="1:2" x14ac:dyDescent="0.35">
      <c r="A5661" s="1">
        <v>43336.7916668588</v>
      </c>
      <c r="B5661">
        <v>2320.3700210526313</v>
      </c>
    </row>
    <row r="5662" spans="1:2" x14ac:dyDescent="0.35">
      <c r="A5662" s="1">
        <v>43336.833333525501</v>
      </c>
      <c r="B5662">
        <v>2272.7917578947367</v>
      </c>
    </row>
    <row r="5663" spans="1:2" x14ac:dyDescent="0.35">
      <c r="A5663" s="1">
        <v>43336.875000192202</v>
      </c>
      <c r="B5663">
        <v>2246.5229684210526</v>
      </c>
    </row>
    <row r="5664" spans="1:2" x14ac:dyDescent="0.35">
      <c r="A5664" s="1">
        <v>43336.916666858902</v>
      </c>
      <c r="B5664">
        <v>2230.7902105263156</v>
      </c>
    </row>
    <row r="5665" spans="1:2" x14ac:dyDescent="0.35">
      <c r="A5665" s="1">
        <v>43336.958333525603</v>
      </c>
      <c r="B5665">
        <v>2252.1368210526316</v>
      </c>
    </row>
    <row r="5666" spans="1:2" x14ac:dyDescent="0.35">
      <c r="A5666" s="1">
        <v>43337.000000192304</v>
      </c>
      <c r="B5666">
        <v>2112.3636947368418</v>
      </c>
    </row>
    <row r="5667" spans="1:2" x14ac:dyDescent="0.35">
      <c r="A5667" s="1">
        <v>43337.041666858997</v>
      </c>
      <c r="B5667">
        <v>2093.7355894736838</v>
      </c>
    </row>
    <row r="5668" spans="1:2" x14ac:dyDescent="0.35">
      <c r="A5668" s="1">
        <v>43337.083333525698</v>
      </c>
      <c r="B5668">
        <v>2183.4493578947367</v>
      </c>
    </row>
    <row r="5669" spans="1:2" x14ac:dyDescent="0.35">
      <c r="A5669" s="1">
        <v>43337.125000192398</v>
      </c>
      <c r="B5669">
        <v>2188.3206947368421</v>
      </c>
    </row>
    <row r="5670" spans="1:2" x14ac:dyDescent="0.35">
      <c r="A5670" s="1">
        <v>43337.166666859099</v>
      </c>
      <c r="B5670">
        <v>2194.6388210526311</v>
      </c>
    </row>
    <row r="5671" spans="1:2" x14ac:dyDescent="0.35">
      <c r="A5671" s="1">
        <v>43337.208333525799</v>
      </c>
      <c r="B5671">
        <v>2204.362484210526</v>
      </c>
    </row>
    <row r="5672" spans="1:2" x14ac:dyDescent="0.35">
      <c r="A5672" s="1">
        <v>43337.2500001925</v>
      </c>
      <c r="B5672">
        <v>2196.3362842105262</v>
      </c>
    </row>
    <row r="5673" spans="1:2" x14ac:dyDescent="0.35">
      <c r="A5673" s="1">
        <v>43337.291666859201</v>
      </c>
      <c r="B5673">
        <v>2194.5775894736844</v>
      </c>
    </row>
    <row r="5674" spans="1:2" x14ac:dyDescent="0.35">
      <c r="A5674" s="1">
        <v>43337.333333525901</v>
      </c>
      <c r="B5674">
        <v>2191.9046210526317</v>
      </c>
    </row>
    <row r="5675" spans="1:2" x14ac:dyDescent="0.35">
      <c r="A5675" s="1">
        <v>43337.375000192602</v>
      </c>
      <c r="B5675">
        <v>2191.0867263157893</v>
      </c>
    </row>
    <row r="5676" spans="1:2" x14ac:dyDescent="0.35">
      <c r="A5676" s="1">
        <v>43337.416666859302</v>
      </c>
      <c r="B5676">
        <v>2224.5103263157894</v>
      </c>
    </row>
    <row r="5677" spans="1:2" x14ac:dyDescent="0.35">
      <c r="A5677" s="1">
        <v>43337.458333526003</v>
      </c>
      <c r="B5677">
        <v>2238.5078210526308</v>
      </c>
    </row>
    <row r="5678" spans="1:2" x14ac:dyDescent="0.35">
      <c r="A5678" s="1">
        <v>43337.500000192696</v>
      </c>
      <c r="B5678">
        <v>2258.5212631578943</v>
      </c>
    </row>
    <row r="5679" spans="1:2" x14ac:dyDescent="0.35">
      <c r="A5679" s="1">
        <v>43337.541666859397</v>
      </c>
      <c r="B5679">
        <v>2314.2800210526311</v>
      </c>
    </row>
    <row r="5680" spans="1:2" x14ac:dyDescent="0.35">
      <c r="A5680" s="1">
        <v>43337.583333526098</v>
      </c>
      <c r="B5680">
        <v>2348.5820842105263</v>
      </c>
    </row>
    <row r="5681" spans="1:2" x14ac:dyDescent="0.35">
      <c r="A5681" s="1">
        <v>43337.625000192798</v>
      </c>
      <c r="B5681">
        <v>2396.9621052631578</v>
      </c>
    </row>
    <row r="5682" spans="1:2" x14ac:dyDescent="0.35">
      <c r="A5682" s="1">
        <v>43337.666666859499</v>
      </c>
      <c r="B5682">
        <v>2410.3304842105258</v>
      </c>
    </row>
    <row r="5683" spans="1:2" x14ac:dyDescent="0.35">
      <c r="A5683" s="1">
        <v>43337.7083335262</v>
      </c>
      <c r="B5683">
        <v>2438.8243894736843</v>
      </c>
    </row>
    <row r="5684" spans="1:2" x14ac:dyDescent="0.35">
      <c r="A5684" s="1">
        <v>43337.7500001929</v>
      </c>
      <c r="B5684">
        <v>2412.0425368421052</v>
      </c>
    </row>
    <row r="5685" spans="1:2" x14ac:dyDescent="0.35">
      <c r="A5685" s="1">
        <v>43337.791666859601</v>
      </c>
      <c r="B5685">
        <v>2395.9262526315783</v>
      </c>
    </row>
    <row r="5686" spans="1:2" x14ac:dyDescent="0.35">
      <c r="A5686" s="1">
        <v>43337.833333526301</v>
      </c>
      <c r="B5686">
        <v>2374.725094736842</v>
      </c>
    </row>
    <row r="5687" spans="1:2" x14ac:dyDescent="0.35">
      <c r="A5687" s="1">
        <v>43337.875000193002</v>
      </c>
      <c r="B5687">
        <v>2356.3222421052628</v>
      </c>
    </row>
    <row r="5688" spans="1:2" x14ac:dyDescent="0.35">
      <c r="A5688" s="1">
        <v>43337.916666859703</v>
      </c>
      <c r="B5688">
        <v>2323.4957052631576</v>
      </c>
    </row>
    <row r="5689" spans="1:2" x14ac:dyDescent="0.35">
      <c r="A5689" s="1">
        <v>43337.958333526403</v>
      </c>
      <c r="B5689">
        <v>2257.843736842105</v>
      </c>
    </row>
    <row r="5690" spans="1:2" x14ac:dyDescent="0.35">
      <c r="A5690" s="1">
        <v>43338.000000193097</v>
      </c>
      <c r="B5690">
        <v>2166.4879894736837</v>
      </c>
    </row>
    <row r="5691" spans="1:2" x14ac:dyDescent="0.35">
      <c r="A5691" s="1">
        <v>43338.041666859797</v>
      </c>
      <c r="B5691">
        <v>2189.787821052631</v>
      </c>
    </row>
    <row r="5692" spans="1:2" x14ac:dyDescent="0.35">
      <c r="A5692" s="1">
        <v>43338.083333526498</v>
      </c>
      <c r="B5692">
        <v>2289.4704000000002</v>
      </c>
    </row>
    <row r="5693" spans="1:2" x14ac:dyDescent="0.35">
      <c r="A5693" s="1">
        <v>43338.125000193199</v>
      </c>
      <c r="B5693">
        <v>2301.6426631578943</v>
      </c>
    </row>
    <row r="5694" spans="1:2" x14ac:dyDescent="0.35">
      <c r="A5694" s="1">
        <v>43338.166666859899</v>
      </c>
      <c r="B5694">
        <v>2321.3083894736842</v>
      </c>
    </row>
    <row r="5695" spans="1:2" x14ac:dyDescent="0.35">
      <c r="A5695" s="1">
        <v>43338.2083335266</v>
      </c>
      <c r="B5695">
        <v>2385.83807368421</v>
      </c>
    </row>
    <row r="5696" spans="1:2" x14ac:dyDescent="0.35">
      <c r="A5696" s="1">
        <v>43338.2500001933</v>
      </c>
      <c r="B5696">
        <v>2439.7497157894736</v>
      </c>
    </row>
    <row r="5697" spans="1:2" x14ac:dyDescent="0.35">
      <c r="A5697" s="1">
        <v>43338.291666860001</v>
      </c>
      <c r="B5697">
        <v>2478.6861473684207</v>
      </c>
    </row>
    <row r="5698" spans="1:2" x14ac:dyDescent="0.35">
      <c r="A5698" s="1">
        <v>43338.333333526702</v>
      </c>
      <c r="B5698">
        <v>2569.1366842105258</v>
      </c>
    </row>
    <row r="5699" spans="1:2" x14ac:dyDescent="0.35">
      <c r="A5699" s="1">
        <v>43338.375000193402</v>
      </c>
      <c r="B5699">
        <v>2626.4642526315783</v>
      </c>
    </row>
    <row r="5700" spans="1:2" x14ac:dyDescent="0.35">
      <c r="A5700" s="1">
        <v>43338.416666860103</v>
      </c>
      <c r="B5700">
        <v>2688.983684210526</v>
      </c>
    </row>
    <row r="5701" spans="1:2" x14ac:dyDescent="0.35">
      <c r="A5701" s="1">
        <v>43338.458333526803</v>
      </c>
      <c r="B5701">
        <v>2738.8498421052627</v>
      </c>
    </row>
    <row r="5702" spans="1:2" x14ac:dyDescent="0.35">
      <c r="A5702" s="1">
        <v>43338.500000193497</v>
      </c>
      <c r="B5702">
        <v>2685.4897263157895</v>
      </c>
    </row>
    <row r="5703" spans="1:2" x14ac:dyDescent="0.35">
      <c r="A5703" s="1">
        <v>43338.541666860197</v>
      </c>
      <c r="B5703">
        <v>2683.7805473684207</v>
      </c>
    </row>
    <row r="5704" spans="1:2" x14ac:dyDescent="0.35">
      <c r="A5704" s="1">
        <v>43338.583333526898</v>
      </c>
      <c r="B5704">
        <v>2636.3503894736841</v>
      </c>
    </row>
    <row r="5705" spans="1:2" x14ac:dyDescent="0.35">
      <c r="A5705" s="1">
        <v>43338.625000193599</v>
      </c>
      <c r="B5705">
        <v>2645.9381052631575</v>
      </c>
    </row>
    <row r="5706" spans="1:2" x14ac:dyDescent="0.35">
      <c r="A5706" s="1">
        <v>43338.666666860299</v>
      </c>
      <c r="B5706">
        <v>2522.2903263157896</v>
      </c>
    </row>
    <row r="5707" spans="1:2" x14ac:dyDescent="0.35">
      <c r="A5707" s="1">
        <v>43338.708333527</v>
      </c>
      <c r="B5707">
        <v>2487.6922736842102</v>
      </c>
    </row>
    <row r="5708" spans="1:2" x14ac:dyDescent="0.35">
      <c r="A5708" s="1">
        <v>43338.750000193701</v>
      </c>
      <c r="B5708">
        <v>2456.5419789473681</v>
      </c>
    </row>
    <row r="5709" spans="1:2" x14ac:dyDescent="0.35">
      <c r="A5709" s="1">
        <v>43338.791666860401</v>
      </c>
      <c r="B5709">
        <v>2421.2405368421055</v>
      </c>
    </row>
    <row r="5710" spans="1:2" x14ac:dyDescent="0.35">
      <c r="A5710" s="1">
        <v>43338.833333527102</v>
      </c>
      <c r="B5710">
        <v>2422.268431578947</v>
      </c>
    </row>
    <row r="5711" spans="1:2" x14ac:dyDescent="0.35">
      <c r="A5711" s="1">
        <v>43338.875000193802</v>
      </c>
      <c r="B5711">
        <v>2431.6118842105261</v>
      </c>
    </row>
    <row r="5712" spans="1:2" x14ac:dyDescent="0.35">
      <c r="A5712" s="1">
        <v>43338.916666860503</v>
      </c>
      <c r="B5712">
        <v>2339.1055578947366</v>
      </c>
    </row>
    <row r="5713" spans="1:2" x14ac:dyDescent="0.35">
      <c r="A5713" s="1">
        <v>43338.958333527196</v>
      </c>
      <c r="B5713">
        <v>2325.7630421052627</v>
      </c>
    </row>
    <row r="5714" spans="1:2" x14ac:dyDescent="0.35">
      <c r="A5714" s="1">
        <v>43339.000000193897</v>
      </c>
      <c r="B5714">
        <v>2226.1087578947363</v>
      </c>
    </row>
    <row r="5715" spans="1:2" x14ac:dyDescent="0.35">
      <c r="A5715" s="1">
        <v>43339.041666860598</v>
      </c>
      <c r="B5715">
        <v>2260.1616947368416</v>
      </c>
    </row>
    <row r="5716" spans="1:2" x14ac:dyDescent="0.35">
      <c r="A5716" s="1">
        <v>43339.083333527298</v>
      </c>
      <c r="B5716">
        <v>2347.1565157894734</v>
      </c>
    </row>
    <row r="5717" spans="1:2" x14ac:dyDescent="0.35">
      <c r="A5717" s="1">
        <v>43339.125000193999</v>
      </c>
      <c r="B5717">
        <v>2360.7200842105262</v>
      </c>
    </row>
    <row r="5718" spans="1:2" x14ac:dyDescent="0.35">
      <c r="A5718" s="1">
        <v>43339.166666860801</v>
      </c>
      <c r="B5718">
        <v>2363.7507157894734</v>
      </c>
    </row>
    <row r="5719" spans="1:2" x14ac:dyDescent="0.35">
      <c r="A5719" s="1">
        <v>43339.208333527502</v>
      </c>
      <c r="B5719">
        <v>2458.1143263157892</v>
      </c>
    </row>
    <row r="5720" spans="1:2" x14ac:dyDescent="0.35">
      <c r="A5720" s="1">
        <v>43339.250000194203</v>
      </c>
      <c r="B5720">
        <v>2489.6905894736842</v>
      </c>
    </row>
    <row r="5721" spans="1:2" x14ac:dyDescent="0.35">
      <c r="A5721" s="1">
        <v>43339.291666860903</v>
      </c>
      <c r="B5721">
        <v>2541.0541578947364</v>
      </c>
    </row>
    <row r="5722" spans="1:2" x14ac:dyDescent="0.35">
      <c r="A5722" s="1">
        <v>43339.333333527597</v>
      </c>
      <c r="B5722">
        <v>2503.2959368421052</v>
      </c>
    </row>
    <row r="5723" spans="1:2" x14ac:dyDescent="0.35">
      <c r="A5723" s="1">
        <v>43339.375000194297</v>
      </c>
      <c r="B5723">
        <v>2528.8679684210524</v>
      </c>
    </row>
    <row r="5724" spans="1:2" x14ac:dyDescent="0.35">
      <c r="A5724" s="1">
        <v>43339.416666860998</v>
      </c>
      <c r="B5724">
        <v>2554.6071157894735</v>
      </c>
    </row>
    <row r="5725" spans="1:2" x14ac:dyDescent="0.35">
      <c r="A5725" s="1">
        <v>43339.458333527698</v>
      </c>
      <c r="B5725">
        <v>2552.6304631578946</v>
      </c>
    </row>
    <row r="5726" spans="1:2" x14ac:dyDescent="0.35">
      <c r="A5726" s="1">
        <v>43339.500000194399</v>
      </c>
      <c r="B5726">
        <v>2539.657768421052</v>
      </c>
    </row>
    <row r="5727" spans="1:2" x14ac:dyDescent="0.35">
      <c r="A5727" s="1">
        <v>43339.5416668611</v>
      </c>
      <c r="B5727">
        <v>2569.1041894736836</v>
      </c>
    </row>
    <row r="5728" spans="1:2" x14ac:dyDescent="0.35">
      <c r="A5728" s="1">
        <v>43339.5833335278</v>
      </c>
      <c r="B5728">
        <v>2545.3507578947365</v>
      </c>
    </row>
    <row r="5729" spans="1:2" x14ac:dyDescent="0.35">
      <c r="A5729" s="1">
        <v>43339.625000194501</v>
      </c>
      <c r="B5729">
        <v>2525.8658526315785</v>
      </c>
    </row>
    <row r="5730" spans="1:2" x14ac:dyDescent="0.35">
      <c r="A5730" s="1">
        <v>43339.666666861202</v>
      </c>
      <c r="B5730">
        <v>2452.1525368421048</v>
      </c>
    </row>
    <row r="5731" spans="1:2" x14ac:dyDescent="0.35">
      <c r="A5731" s="1">
        <v>43339.708333527902</v>
      </c>
      <c r="B5731">
        <v>2430.986526315789</v>
      </c>
    </row>
    <row r="5732" spans="1:2" x14ac:dyDescent="0.35">
      <c r="A5732" s="1">
        <v>43339.750000194603</v>
      </c>
      <c r="B5732">
        <v>2331.6543157894739</v>
      </c>
    </row>
    <row r="5733" spans="1:2" x14ac:dyDescent="0.35">
      <c r="A5733" s="1">
        <v>43339.791666861303</v>
      </c>
      <c r="B5733">
        <v>2303.7941684210527</v>
      </c>
    </row>
    <row r="5734" spans="1:2" x14ac:dyDescent="0.35">
      <c r="A5734" s="1">
        <v>43339.833333527997</v>
      </c>
      <c r="B5734">
        <v>2285.3877789473681</v>
      </c>
    </row>
    <row r="5735" spans="1:2" x14ac:dyDescent="0.35">
      <c r="A5735" s="1">
        <v>43339.875000194697</v>
      </c>
      <c r="B5735">
        <v>2277.6569052631576</v>
      </c>
    </row>
    <row r="5736" spans="1:2" x14ac:dyDescent="0.35">
      <c r="A5736" s="1">
        <v>43339.916666861398</v>
      </c>
      <c r="B5736">
        <v>2246.3034631578944</v>
      </c>
    </row>
    <row r="5737" spans="1:2" x14ac:dyDescent="0.35">
      <c r="A5737" s="1">
        <v>43339.958333528099</v>
      </c>
      <c r="B5737">
        <v>1980.8619157894734</v>
      </c>
    </row>
    <row r="5738" spans="1:2" x14ac:dyDescent="0.35">
      <c r="A5738" s="1">
        <v>43340.000000194799</v>
      </c>
      <c r="B5738">
        <v>1883.5463684210524</v>
      </c>
    </row>
    <row r="5739" spans="1:2" x14ac:dyDescent="0.35">
      <c r="A5739" s="1">
        <v>43340.0416668615</v>
      </c>
      <c r="B5739">
        <v>1889.1188842105262</v>
      </c>
    </row>
    <row r="5740" spans="1:2" x14ac:dyDescent="0.35">
      <c r="A5740" s="1">
        <v>43340.0833335282</v>
      </c>
      <c r="B5740">
        <v>2022.6662842105259</v>
      </c>
    </row>
    <row r="5741" spans="1:2" x14ac:dyDescent="0.35">
      <c r="A5741" s="1">
        <v>43340.125000194901</v>
      </c>
      <c r="B5741">
        <v>2062.8116526315785</v>
      </c>
    </row>
    <row r="5742" spans="1:2" x14ac:dyDescent="0.35">
      <c r="A5742" s="1">
        <v>43340.166666861602</v>
      </c>
      <c r="B5742">
        <v>1991.0130947368418</v>
      </c>
    </row>
    <row r="5743" spans="1:2" x14ac:dyDescent="0.35">
      <c r="A5743" s="1">
        <v>43340.208333528302</v>
      </c>
      <c r="B5743">
        <v>1992.9718421052632</v>
      </c>
    </row>
    <row r="5744" spans="1:2" x14ac:dyDescent="0.35">
      <c r="A5744" s="1">
        <v>43340.250000195003</v>
      </c>
      <c r="B5744">
        <v>1975.628494736842</v>
      </c>
    </row>
    <row r="5745" spans="1:2" x14ac:dyDescent="0.35">
      <c r="A5745" s="1">
        <v>43340.291666861704</v>
      </c>
      <c r="B5745">
        <v>1930.3993578947366</v>
      </c>
    </row>
    <row r="5746" spans="1:2" x14ac:dyDescent="0.35">
      <c r="A5746" s="1">
        <v>43340.333333528397</v>
      </c>
      <c r="B5746">
        <v>1923.3243473684208</v>
      </c>
    </row>
    <row r="5747" spans="1:2" x14ac:dyDescent="0.35">
      <c r="A5747" s="1">
        <v>43340.375000195098</v>
      </c>
      <c r="B5747">
        <v>1929.3144315789473</v>
      </c>
    </row>
    <row r="5748" spans="1:2" x14ac:dyDescent="0.35">
      <c r="A5748" s="1">
        <v>43340.416666861798</v>
      </c>
      <c r="B5748">
        <v>1948.5066631578948</v>
      </c>
    </row>
    <row r="5749" spans="1:2" x14ac:dyDescent="0.35">
      <c r="A5749" s="1">
        <v>43340.458333528499</v>
      </c>
      <c r="B5749">
        <v>1960.888484210526</v>
      </c>
    </row>
    <row r="5750" spans="1:2" x14ac:dyDescent="0.35">
      <c r="A5750" s="1">
        <v>43340.500000195199</v>
      </c>
      <c r="B5750">
        <v>1977.5412631578943</v>
      </c>
    </row>
    <row r="5751" spans="1:2" x14ac:dyDescent="0.35">
      <c r="A5751" s="1">
        <v>43340.5416668619</v>
      </c>
      <c r="B5751">
        <v>2022.9167368421051</v>
      </c>
    </row>
    <row r="5752" spans="1:2" x14ac:dyDescent="0.35">
      <c r="A5752" s="1">
        <v>43340.583333528601</v>
      </c>
      <c r="B5752">
        <v>1973.5203157894732</v>
      </c>
    </row>
    <row r="5753" spans="1:2" x14ac:dyDescent="0.35">
      <c r="A5753" s="1">
        <v>43340.625000195301</v>
      </c>
      <c r="B5753">
        <v>2019.8155894736842</v>
      </c>
    </row>
    <row r="5754" spans="1:2" x14ac:dyDescent="0.35">
      <c r="A5754" s="1">
        <v>43340.666666862002</v>
      </c>
      <c r="B5754">
        <v>2045.3891684210521</v>
      </c>
    </row>
    <row r="5755" spans="1:2" x14ac:dyDescent="0.35">
      <c r="A5755" s="1">
        <v>43340.708333528702</v>
      </c>
      <c r="B5755">
        <v>2052.3958736842105</v>
      </c>
    </row>
    <row r="5756" spans="1:2" x14ac:dyDescent="0.35">
      <c r="A5756" s="1">
        <v>43340.750000195403</v>
      </c>
      <c r="B5756">
        <v>2056.5803999999998</v>
      </c>
    </row>
    <row r="5757" spans="1:2" x14ac:dyDescent="0.35">
      <c r="A5757" s="1">
        <v>43340.791666862096</v>
      </c>
      <c r="B5757">
        <v>2041.574021052631</v>
      </c>
    </row>
    <row r="5758" spans="1:2" x14ac:dyDescent="0.35">
      <c r="A5758" s="1">
        <v>43340.833333528797</v>
      </c>
      <c r="B5758">
        <v>2056.5828315789472</v>
      </c>
    </row>
    <row r="5759" spans="1:2" x14ac:dyDescent="0.35">
      <c r="A5759" s="1">
        <v>43340.875000195498</v>
      </c>
      <c r="B5759">
        <v>2043.6329052631577</v>
      </c>
    </row>
    <row r="5760" spans="1:2" x14ac:dyDescent="0.35">
      <c r="A5760" s="1">
        <v>43340.916666862198</v>
      </c>
      <c r="B5760">
        <v>2042.3684842105267</v>
      </c>
    </row>
    <row r="5761" spans="1:2" x14ac:dyDescent="0.35">
      <c r="A5761" s="1">
        <v>43340.958333528899</v>
      </c>
      <c r="B5761">
        <v>2313.6822947368419</v>
      </c>
    </row>
    <row r="5762" spans="1:2" x14ac:dyDescent="0.35">
      <c r="A5762" s="1">
        <v>43341.0000001956</v>
      </c>
      <c r="B5762">
        <v>2211.6766736842101</v>
      </c>
    </row>
    <row r="5763" spans="1:2" x14ac:dyDescent="0.35">
      <c r="A5763" s="1">
        <v>43341.0416668623</v>
      </c>
      <c r="B5763">
        <v>2222.9118947368415</v>
      </c>
    </row>
    <row r="5764" spans="1:2" x14ac:dyDescent="0.35">
      <c r="A5764" s="1">
        <v>43341.083333529001</v>
      </c>
      <c r="B5764">
        <v>2311.9543263157893</v>
      </c>
    </row>
    <row r="5765" spans="1:2" x14ac:dyDescent="0.35">
      <c r="A5765" s="1">
        <v>43341.125000195701</v>
      </c>
      <c r="B5765">
        <v>2321.6687052631573</v>
      </c>
    </row>
    <row r="5766" spans="1:2" x14ac:dyDescent="0.35">
      <c r="A5766" s="1">
        <v>43341.166666862402</v>
      </c>
      <c r="B5766">
        <v>2304.8885999999993</v>
      </c>
    </row>
    <row r="5767" spans="1:2" x14ac:dyDescent="0.35">
      <c r="A5767" s="1">
        <v>43341.208333529103</v>
      </c>
      <c r="B5767">
        <v>2333.3175157894734</v>
      </c>
    </row>
    <row r="5768" spans="1:2" x14ac:dyDescent="0.35">
      <c r="A5768" s="1">
        <v>43341.250000195803</v>
      </c>
      <c r="B5768">
        <v>2345.1610736842104</v>
      </c>
    </row>
    <row r="5769" spans="1:2" x14ac:dyDescent="0.35">
      <c r="A5769" s="1">
        <v>43341.291666862497</v>
      </c>
      <c r="B5769">
        <v>2383.1003368421048</v>
      </c>
    </row>
    <row r="5770" spans="1:2" x14ac:dyDescent="0.35">
      <c r="A5770" s="1">
        <v>43341.333333529197</v>
      </c>
      <c r="B5770">
        <v>2416.9129894736839</v>
      </c>
    </row>
    <row r="5771" spans="1:2" x14ac:dyDescent="0.35">
      <c r="A5771" s="1">
        <v>43341.375000195898</v>
      </c>
      <c r="B5771">
        <v>2474.9393052631576</v>
      </c>
    </row>
    <row r="5772" spans="1:2" x14ac:dyDescent="0.35">
      <c r="A5772" s="1">
        <v>43341.416666862599</v>
      </c>
      <c r="B5772">
        <v>2429.8991684210523</v>
      </c>
    </row>
    <row r="5773" spans="1:2" x14ac:dyDescent="0.35">
      <c r="A5773" s="1">
        <v>43341.458333529299</v>
      </c>
      <c r="B5773">
        <v>2492.2461789473682</v>
      </c>
    </row>
    <row r="5774" spans="1:2" x14ac:dyDescent="0.35">
      <c r="A5774" s="1">
        <v>43341.500000196</v>
      </c>
      <c r="B5774">
        <v>2482.3259999999996</v>
      </c>
    </row>
    <row r="5775" spans="1:2" x14ac:dyDescent="0.35">
      <c r="A5775" s="1">
        <v>43341.5416668627</v>
      </c>
      <c r="B5775">
        <v>2500.9470315789472</v>
      </c>
    </row>
    <row r="5776" spans="1:2" x14ac:dyDescent="0.35">
      <c r="A5776" s="1">
        <v>43341.583333529401</v>
      </c>
      <c r="B5776">
        <v>2508.6474000000003</v>
      </c>
    </row>
    <row r="5777" spans="1:2" x14ac:dyDescent="0.35">
      <c r="A5777" s="1">
        <v>43341.625000196102</v>
      </c>
      <c r="B5777">
        <v>2566.7039999999997</v>
      </c>
    </row>
    <row r="5778" spans="1:2" x14ac:dyDescent="0.35">
      <c r="A5778" s="1">
        <v>43341.666666862802</v>
      </c>
      <c r="B5778">
        <v>2571.0521052631575</v>
      </c>
    </row>
    <row r="5779" spans="1:2" x14ac:dyDescent="0.35">
      <c r="A5779" s="1">
        <v>43341.708333529503</v>
      </c>
      <c r="B5779">
        <v>2578.7770105263157</v>
      </c>
    </row>
    <row r="5780" spans="1:2" x14ac:dyDescent="0.35">
      <c r="A5780" s="1">
        <v>43341.750000196203</v>
      </c>
      <c r="B5780">
        <v>2583.2668105263151</v>
      </c>
    </row>
    <row r="5781" spans="1:2" x14ac:dyDescent="0.35">
      <c r="A5781" s="1">
        <v>43341.791666862897</v>
      </c>
      <c r="B5781">
        <v>2586.8622315789476</v>
      </c>
    </row>
    <row r="5782" spans="1:2" x14ac:dyDescent="0.35">
      <c r="A5782" s="1">
        <v>43341.833333529597</v>
      </c>
      <c r="B5782">
        <v>2497.8262105263152</v>
      </c>
    </row>
    <row r="5783" spans="1:2" x14ac:dyDescent="0.35">
      <c r="A5783" s="1">
        <v>43341.875000196298</v>
      </c>
      <c r="B5783">
        <v>2471.9842736842102</v>
      </c>
    </row>
    <row r="5784" spans="1:2" x14ac:dyDescent="0.35">
      <c r="A5784" s="1">
        <v>43341.916666862999</v>
      </c>
      <c r="B5784">
        <v>2447.7454105263155</v>
      </c>
    </row>
    <row r="5785" spans="1:2" x14ac:dyDescent="0.35">
      <c r="A5785" s="1">
        <v>43341.958333529699</v>
      </c>
      <c r="B5785">
        <v>2480.7669157894738</v>
      </c>
    </row>
    <row r="5786" spans="1:2" x14ac:dyDescent="0.35">
      <c r="A5786" s="1">
        <v>43342.0000001964</v>
      </c>
      <c r="B5786">
        <v>2343.574136842105</v>
      </c>
    </row>
    <row r="5787" spans="1:2" x14ac:dyDescent="0.35">
      <c r="A5787" s="1">
        <v>43342.041666863101</v>
      </c>
      <c r="B5787">
        <v>2326.7053894736832</v>
      </c>
    </row>
    <row r="5788" spans="1:2" x14ac:dyDescent="0.35">
      <c r="A5788" s="1">
        <v>43342.083333529801</v>
      </c>
      <c r="B5788">
        <v>2404.3686947368419</v>
      </c>
    </row>
    <row r="5789" spans="1:2" x14ac:dyDescent="0.35">
      <c r="A5789" s="1">
        <v>43342.125000196502</v>
      </c>
      <c r="B5789">
        <v>2447.749389473684</v>
      </c>
    </row>
    <row r="5790" spans="1:2" x14ac:dyDescent="0.35">
      <c r="A5790" s="1">
        <v>43342.166666863202</v>
      </c>
      <c r="B5790">
        <v>2443.2892105263159</v>
      </c>
    </row>
    <row r="5791" spans="1:2" x14ac:dyDescent="0.35">
      <c r="A5791" s="1">
        <v>43342.208333529903</v>
      </c>
      <c r="B5791">
        <v>2443.7470105263155</v>
      </c>
    </row>
    <row r="5792" spans="1:2" x14ac:dyDescent="0.35">
      <c r="A5792" s="1">
        <v>43342.250000196596</v>
      </c>
      <c r="B5792">
        <v>2444.5145052631578</v>
      </c>
    </row>
    <row r="5793" spans="1:2" x14ac:dyDescent="0.35">
      <c r="A5793" s="1">
        <v>43342.291666863297</v>
      </c>
      <c r="B5793">
        <v>2406.6910736842106</v>
      </c>
    </row>
    <row r="5794" spans="1:2" x14ac:dyDescent="0.35">
      <c r="A5794" s="1">
        <v>43342.333333529998</v>
      </c>
      <c r="B5794">
        <v>2396.7297789473682</v>
      </c>
    </row>
    <row r="5795" spans="1:2" x14ac:dyDescent="0.35">
      <c r="A5795" s="1">
        <v>43342.375000196698</v>
      </c>
      <c r="B5795">
        <v>2409.0432947368422</v>
      </c>
    </row>
    <row r="5796" spans="1:2" x14ac:dyDescent="0.35">
      <c r="A5796" s="1">
        <v>43342.416666863399</v>
      </c>
      <c r="B5796">
        <v>2430.710431578947</v>
      </c>
    </row>
    <row r="5797" spans="1:2" x14ac:dyDescent="0.35">
      <c r="A5797" s="1">
        <v>43342.458333530099</v>
      </c>
      <c r="B5797">
        <v>2450.4163894736839</v>
      </c>
    </row>
    <row r="5798" spans="1:2" x14ac:dyDescent="0.35">
      <c r="A5798" s="1">
        <v>43342.5000001968</v>
      </c>
      <c r="B5798">
        <v>2452.8095052631575</v>
      </c>
    </row>
    <row r="5799" spans="1:2" x14ac:dyDescent="0.35">
      <c r="A5799" s="1">
        <v>43342.541666863501</v>
      </c>
      <c r="B5799">
        <v>2484.834063157894</v>
      </c>
    </row>
    <row r="5800" spans="1:2" x14ac:dyDescent="0.35">
      <c r="A5800" s="1">
        <v>43342.583333530201</v>
      </c>
      <c r="B5800">
        <v>2530.7970947368417</v>
      </c>
    </row>
    <row r="5801" spans="1:2" x14ac:dyDescent="0.35">
      <c r="A5801" s="1">
        <v>43342.625000196902</v>
      </c>
      <c r="B5801">
        <v>2566.0191789473683</v>
      </c>
    </row>
    <row r="5802" spans="1:2" x14ac:dyDescent="0.35">
      <c r="A5802" s="1">
        <v>43342.666666863603</v>
      </c>
      <c r="B5802">
        <v>2569.647757894737</v>
      </c>
    </row>
    <row r="5803" spans="1:2" x14ac:dyDescent="0.35">
      <c r="A5803" s="1">
        <v>43342.708333530303</v>
      </c>
      <c r="B5803">
        <v>2554.3659473684206</v>
      </c>
    </row>
    <row r="5804" spans="1:2" x14ac:dyDescent="0.35">
      <c r="A5804" s="1">
        <v>43342.750000196997</v>
      </c>
      <c r="B5804">
        <v>2512.8818842105266</v>
      </c>
    </row>
    <row r="5805" spans="1:2" x14ac:dyDescent="0.35">
      <c r="A5805" s="1">
        <v>43342.791666863697</v>
      </c>
      <c r="B5805">
        <v>2487.0109894736838</v>
      </c>
    </row>
    <row r="5806" spans="1:2" x14ac:dyDescent="0.35">
      <c r="A5806" s="1">
        <v>43342.833333530398</v>
      </c>
      <c r="B5806">
        <v>2487.6865263157893</v>
      </c>
    </row>
    <row r="5807" spans="1:2" x14ac:dyDescent="0.35">
      <c r="A5807" s="1">
        <v>43342.875000197098</v>
      </c>
      <c r="B5807">
        <v>2463.7909578947365</v>
      </c>
    </row>
    <row r="5808" spans="1:2" x14ac:dyDescent="0.35">
      <c r="A5808" s="1">
        <v>43342.916666863799</v>
      </c>
      <c r="B5808">
        <v>2434.1747684210522</v>
      </c>
    </row>
    <row r="5809" spans="1:2" x14ac:dyDescent="0.35">
      <c r="A5809" s="1">
        <v>43342.9583335305</v>
      </c>
      <c r="B5809">
        <v>2412.7558736842102</v>
      </c>
    </row>
    <row r="5810" spans="1:2" x14ac:dyDescent="0.35">
      <c r="A5810" s="1">
        <v>43343.0000001972</v>
      </c>
      <c r="B5810">
        <v>2285.6373473684212</v>
      </c>
    </row>
    <row r="5811" spans="1:2" x14ac:dyDescent="0.35">
      <c r="A5811" s="1">
        <v>43343.041666863901</v>
      </c>
      <c r="B5811">
        <v>2304.5262947368419</v>
      </c>
    </row>
    <row r="5812" spans="1:2" x14ac:dyDescent="0.35">
      <c r="A5812" s="1">
        <v>43343.083333530602</v>
      </c>
      <c r="B5812">
        <v>2367.5665263157894</v>
      </c>
    </row>
    <row r="5813" spans="1:2" x14ac:dyDescent="0.35">
      <c r="A5813" s="1">
        <v>43343.125000197302</v>
      </c>
      <c r="B5813">
        <v>2386.6617157894734</v>
      </c>
    </row>
    <row r="5814" spans="1:2" x14ac:dyDescent="0.35">
      <c r="A5814" s="1">
        <v>43343.166666864003</v>
      </c>
      <c r="B5814">
        <v>2423.1917684210521</v>
      </c>
    </row>
    <row r="5815" spans="1:2" x14ac:dyDescent="0.35">
      <c r="A5815" s="1">
        <v>43343.208333530703</v>
      </c>
      <c r="B5815">
        <v>2488.6551789473679</v>
      </c>
    </row>
    <row r="5816" spans="1:2" x14ac:dyDescent="0.35">
      <c r="A5816" s="1">
        <v>43343.250000197397</v>
      </c>
      <c r="B5816">
        <v>2556.1118210526315</v>
      </c>
    </row>
    <row r="5817" spans="1:2" x14ac:dyDescent="0.35">
      <c r="A5817" s="1">
        <v>43343.291666864097</v>
      </c>
      <c r="B5817">
        <v>2586.7337999999995</v>
      </c>
    </row>
    <row r="5818" spans="1:2" x14ac:dyDescent="0.35">
      <c r="A5818" s="1">
        <v>43343.333333530798</v>
      </c>
      <c r="B5818">
        <v>2649.8575894736837</v>
      </c>
    </row>
    <row r="5819" spans="1:2" x14ac:dyDescent="0.35">
      <c r="A5819" s="1">
        <v>43343.375000197499</v>
      </c>
      <c r="B5819">
        <v>2723.9117684210519</v>
      </c>
    </row>
    <row r="5820" spans="1:2" x14ac:dyDescent="0.35">
      <c r="A5820" s="1">
        <v>43343.416666864199</v>
      </c>
      <c r="B5820">
        <v>2787.341936842105</v>
      </c>
    </row>
    <row r="5821" spans="1:2" x14ac:dyDescent="0.35">
      <c r="A5821" s="1">
        <v>43343.4583335309</v>
      </c>
      <c r="B5821">
        <v>2815.311947368421</v>
      </c>
    </row>
    <row r="5822" spans="1:2" x14ac:dyDescent="0.35">
      <c r="A5822" s="1">
        <v>43343.5000001976</v>
      </c>
      <c r="B5822">
        <v>2820.0809368421051</v>
      </c>
    </row>
    <row r="5823" spans="1:2" x14ac:dyDescent="0.35">
      <c r="A5823" s="1">
        <v>43343.541666864301</v>
      </c>
      <c r="B5823">
        <v>2795.838536842105</v>
      </c>
    </row>
    <row r="5824" spans="1:2" x14ac:dyDescent="0.35">
      <c r="A5824" s="1">
        <v>43343.583333531002</v>
      </c>
      <c r="B5824">
        <v>2778.2648526315784</v>
      </c>
    </row>
    <row r="5825" spans="1:2" x14ac:dyDescent="0.35">
      <c r="A5825" s="1">
        <v>43343.625000197702</v>
      </c>
      <c r="B5825">
        <v>2727.3803052631574</v>
      </c>
    </row>
    <row r="5826" spans="1:2" x14ac:dyDescent="0.35">
      <c r="A5826" s="1">
        <v>43343.666666864403</v>
      </c>
      <c r="B5826">
        <v>2600.6753684210526</v>
      </c>
    </row>
    <row r="5827" spans="1:2" x14ac:dyDescent="0.35">
      <c r="A5827" s="1">
        <v>43343.708333531104</v>
      </c>
      <c r="B5827">
        <v>2544.4011157894734</v>
      </c>
    </row>
    <row r="5828" spans="1:2" x14ac:dyDescent="0.35">
      <c r="A5828" s="1">
        <v>43343.750000197797</v>
      </c>
      <c r="B5828">
        <v>2516.4154105263151</v>
      </c>
    </row>
    <row r="5829" spans="1:2" x14ac:dyDescent="0.35">
      <c r="A5829" s="1">
        <v>43343.791666864498</v>
      </c>
      <c r="B5829">
        <v>2506.3194947368415</v>
      </c>
    </row>
    <row r="5830" spans="1:2" x14ac:dyDescent="0.35">
      <c r="A5830" s="1">
        <v>43343.833333531198</v>
      </c>
      <c r="B5830">
        <v>2520.7968947368418</v>
      </c>
    </row>
    <row r="5831" spans="1:2" x14ac:dyDescent="0.35">
      <c r="A5831" s="1">
        <v>43343.875000197899</v>
      </c>
      <c r="B5831">
        <v>2490.2511789473679</v>
      </c>
    </row>
    <row r="5832" spans="1:2" x14ac:dyDescent="0.35">
      <c r="A5832" s="1">
        <v>43343.916666864599</v>
      </c>
      <c r="B5832">
        <v>2448.9402</v>
      </c>
    </row>
    <row r="5833" spans="1:2" x14ac:dyDescent="0.35">
      <c r="A5833" s="1">
        <v>43343.9583335313</v>
      </c>
      <c r="B5833">
        <v>2382.8483368421048</v>
      </c>
    </row>
    <row r="5834" spans="1:2" x14ac:dyDescent="0.35">
      <c r="A5834" s="1">
        <v>43344.000000198001</v>
      </c>
      <c r="B5834">
        <v>2276.0228842105262</v>
      </c>
    </row>
    <row r="5835" spans="1:2" x14ac:dyDescent="0.35">
      <c r="A5835" s="1">
        <v>43344.041666864701</v>
      </c>
      <c r="B5835">
        <v>2241.3240315789471</v>
      </c>
    </row>
    <row r="5836" spans="1:2" x14ac:dyDescent="0.35">
      <c r="A5836" s="1">
        <v>43344.083333531402</v>
      </c>
      <c r="B5836">
        <v>2328.4601052631579</v>
      </c>
    </row>
    <row r="5837" spans="1:2" x14ac:dyDescent="0.35">
      <c r="A5837" s="1">
        <v>43344.125000198102</v>
      </c>
      <c r="B5837">
        <v>2311.6125789473681</v>
      </c>
    </row>
    <row r="5838" spans="1:2" x14ac:dyDescent="0.35">
      <c r="A5838" s="1">
        <v>43344.166666864803</v>
      </c>
      <c r="B5838">
        <v>2259.1337999999996</v>
      </c>
    </row>
    <row r="5839" spans="1:2" x14ac:dyDescent="0.35">
      <c r="A5839" s="1">
        <v>43344.208333531496</v>
      </c>
      <c r="B5839">
        <v>2270.9638736842107</v>
      </c>
    </row>
    <row r="5840" spans="1:2" x14ac:dyDescent="0.35">
      <c r="A5840" s="1">
        <v>43344.250000198197</v>
      </c>
      <c r="B5840">
        <v>2295.7642105263158</v>
      </c>
    </row>
    <row r="5841" spans="1:2" x14ac:dyDescent="0.35">
      <c r="A5841" s="1">
        <v>43344.291666864898</v>
      </c>
      <c r="B5841">
        <v>2284.9960736842099</v>
      </c>
    </row>
    <row r="5842" spans="1:2" x14ac:dyDescent="0.35">
      <c r="A5842" s="1">
        <v>43344.333333531598</v>
      </c>
      <c r="B5842">
        <v>2403.5017263157893</v>
      </c>
    </row>
    <row r="5843" spans="1:2" x14ac:dyDescent="0.35">
      <c r="A5843" s="1">
        <v>43344.375000198299</v>
      </c>
      <c r="B5843">
        <v>2395.5829578947364</v>
      </c>
    </row>
    <row r="5844" spans="1:2" x14ac:dyDescent="0.35">
      <c r="A5844" s="1">
        <v>43344.416666865</v>
      </c>
      <c r="B5844">
        <v>2408.7705157894738</v>
      </c>
    </row>
    <row r="5845" spans="1:2" x14ac:dyDescent="0.35">
      <c r="A5845" s="1">
        <v>43344.4583335317</v>
      </c>
      <c r="B5845">
        <v>2408.4075473684206</v>
      </c>
    </row>
    <row r="5846" spans="1:2" x14ac:dyDescent="0.35">
      <c r="A5846" s="1">
        <v>43344.500000198401</v>
      </c>
      <c r="B5846">
        <v>2433.2328631578944</v>
      </c>
    </row>
    <row r="5847" spans="1:2" x14ac:dyDescent="0.35">
      <c r="A5847" s="1">
        <v>43344.541666865101</v>
      </c>
      <c r="B5847">
        <v>2431.2517894736839</v>
      </c>
    </row>
    <row r="5848" spans="1:2" x14ac:dyDescent="0.35">
      <c r="A5848" s="1">
        <v>43344.583333531802</v>
      </c>
      <c r="B5848">
        <v>2398.0364210526313</v>
      </c>
    </row>
    <row r="5849" spans="1:2" x14ac:dyDescent="0.35">
      <c r="A5849" s="1">
        <v>43344.625000198503</v>
      </c>
      <c r="B5849">
        <v>2384.2040526315786</v>
      </c>
    </row>
    <row r="5850" spans="1:2" x14ac:dyDescent="0.35">
      <c r="A5850" s="1">
        <v>43344.666666865203</v>
      </c>
      <c r="B5850">
        <v>2374.9211684210522</v>
      </c>
    </row>
    <row r="5851" spans="1:2" x14ac:dyDescent="0.35">
      <c r="A5851" s="1">
        <v>43344.708333531897</v>
      </c>
      <c r="B5851">
        <v>2376.7479473684207</v>
      </c>
    </row>
    <row r="5852" spans="1:2" x14ac:dyDescent="0.35">
      <c r="A5852" s="1">
        <v>43344.750000198597</v>
      </c>
      <c r="B5852">
        <v>2453.552684210526</v>
      </c>
    </row>
    <row r="5853" spans="1:2" x14ac:dyDescent="0.35">
      <c r="A5853" s="1">
        <v>43344.791666865298</v>
      </c>
      <c r="B5853">
        <v>2431.6143157894739</v>
      </c>
    </row>
    <row r="5854" spans="1:2" x14ac:dyDescent="0.35">
      <c r="A5854" s="1">
        <v>43344.833333531999</v>
      </c>
      <c r="B5854">
        <v>2421.400136842105</v>
      </c>
    </row>
    <row r="5855" spans="1:2" x14ac:dyDescent="0.35">
      <c r="A5855" s="1">
        <v>43344.875000198699</v>
      </c>
      <c r="B5855">
        <v>2390.1700421052628</v>
      </c>
    </row>
    <row r="5856" spans="1:2" x14ac:dyDescent="0.35">
      <c r="A5856" s="1">
        <v>43344.9166668654</v>
      </c>
      <c r="B5856">
        <v>2354.8811999999998</v>
      </c>
    </row>
    <row r="5857" spans="1:2" x14ac:dyDescent="0.35">
      <c r="A5857" s="1">
        <v>43344.9583335321</v>
      </c>
      <c r="B5857">
        <v>2349.9486315789472</v>
      </c>
    </row>
    <row r="5858" spans="1:2" x14ac:dyDescent="0.35">
      <c r="A5858" s="1">
        <v>43345.000000198801</v>
      </c>
      <c r="B5858">
        <v>2076.0447473684208</v>
      </c>
    </row>
    <row r="5859" spans="1:2" x14ac:dyDescent="0.35">
      <c r="A5859" s="1">
        <v>43345.041666865502</v>
      </c>
      <c r="B5859">
        <v>2106.6711473684209</v>
      </c>
    </row>
    <row r="5860" spans="1:2" x14ac:dyDescent="0.35">
      <c r="A5860" s="1">
        <v>43345.083333532202</v>
      </c>
      <c r="B5860">
        <v>2206.9247052631572</v>
      </c>
    </row>
    <row r="5861" spans="1:2" x14ac:dyDescent="0.35">
      <c r="A5861" s="1">
        <v>43345.125000198903</v>
      </c>
      <c r="B5861">
        <v>2248.110568421052</v>
      </c>
    </row>
    <row r="5862" spans="1:2" x14ac:dyDescent="0.35">
      <c r="A5862" s="1">
        <v>43345.166666865603</v>
      </c>
      <c r="B5862">
        <v>2215.9955999999997</v>
      </c>
    </row>
    <row r="5863" spans="1:2" x14ac:dyDescent="0.35">
      <c r="A5863" s="1">
        <v>43345.208333532297</v>
      </c>
      <c r="B5863">
        <v>2254.6092947368415</v>
      </c>
    </row>
    <row r="5864" spans="1:2" x14ac:dyDescent="0.35">
      <c r="A5864" s="1">
        <v>43345.250000198997</v>
      </c>
      <c r="B5864">
        <v>2289.9430105263154</v>
      </c>
    </row>
    <row r="5865" spans="1:2" x14ac:dyDescent="0.35">
      <c r="A5865" s="1">
        <v>43345.291666865698</v>
      </c>
      <c r="B5865">
        <v>2281.3411894736842</v>
      </c>
    </row>
    <row r="5866" spans="1:2" x14ac:dyDescent="0.35">
      <c r="A5866" s="1">
        <v>43345.333333532399</v>
      </c>
      <c r="B5866">
        <v>2320.7183999999997</v>
      </c>
    </row>
    <row r="5867" spans="1:2" x14ac:dyDescent="0.35">
      <c r="A5867" s="1">
        <v>43345.375000199099</v>
      </c>
      <c r="B5867">
        <v>2338.8248210526313</v>
      </c>
    </row>
    <row r="5868" spans="1:2" x14ac:dyDescent="0.35">
      <c r="A5868" s="1">
        <v>43345.4166668658</v>
      </c>
      <c r="B5868">
        <v>2358.0424736842101</v>
      </c>
    </row>
    <row r="5869" spans="1:2" x14ac:dyDescent="0.35">
      <c r="A5869" s="1">
        <v>43345.458333532501</v>
      </c>
      <c r="B5869">
        <v>2390.248515789473</v>
      </c>
    </row>
    <row r="5870" spans="1:2" x14ac:dyDescent="0.35">
      <c r="A5870" s="1">
        <v>43345.500000199201</v>
      </c>
      <c r="B5870">
        <v>2370.0213157894732</v>
      </c>
    </row>
    <row r="5871" spans="1:2" x14ac:dyDescent="0.35">
      <c r="A5871" s="1">
        <v>43345.541666865902</v>
      </c>
      <c r="B5871">
        <v>2377.9710315789471</v>
      </c>
    </row>
    <row r="5872" spans="1:2" x14ac:dyDescent="0.35">
      <c r="A5872" s="1">
        <v>43345.583333532602</v>
      </c>
      <c r="B5872">
        <v>2356.9383157894736</v>
      </c>
    </row>
    <row r="5873" spans="1:2" x14ac:dyDescent="0.35">
      <c r="A5873" s="1">
        <v>43345.625000199303</v>
      </c>
      <c r="B5873">
        <v>2331.6901263157888</v>
      </c>
    </row>
    <row r="5874" spans="1:2" x14ac:dyDescent="0.35">
      <c r="A5874" s="1">
        <v>43345.666666865996</v>
      </c>
      <c r="B5874">
        <v>2232.0269999999996</v>
      </c>
    </row>
    <row r="5875" spans="1:2" x14ac:dyDescent="0.35">
      <c r="A5875" s="1">
        <v>43345.708333532697</v>
      </c>
      <c r="B5875">
        <v>2181.0093789473681</v>
      </c>
    </row>
    <row r="5876" spans="1:2" x14ac:dyDescent="0.35">
      <c r="A5876" s="1">
        <v>43345.750000199398</v>
      </c>
      <c r="B5876">
        <v>2149.5966947368415</v>
      </c>
    </row>
    <row r="5877" spans="1:2" x14ac:dyDescent="0.35">
      <c r="A5877" s="1">
        <v>43345.791666866098</v>
      </c>
      <c r="B5877">
        <v>2125.9809789473684</v>
      </c>
    </row>
    <row r="5878" spans="1:2" x14ac:dyDescent="0.35">
      <c r="A5878" s="1">
        <v>43345.833333532799</v>
      </c>
      <c r="B5878">
        <v>2120.3379473684208</v>
      </c>
    </row>
    <row r="5879" spans="1:2" x14ac:dyDescent="0.35">
      <c r="A5879" s="1">
        <v>43345.875000199601</v>
      </c>
      <c r="B5879">
        <v>2130.2968105263158</v>
      </c>
    </row>
    <row r="5880" spans="1:2" x14ac:dyDescent="0.35">
      <c r="A5880" s="1">
        <v>43345.916666866302</v>
      </c>
      <c r="B5880">
        <v>2118.5538315789477</v>
      </c>
    </row>
    <row r="5881" spans="1:2" x14ac:dyDescent="0.35">
      <c r="A5881" s="1">
        <v>43345.958333533003</v>
      </c>
      <c r="B5881">
        <v>2243.991694736842</v>
      </c>
    </row>
    <row r="5882" spans="1:2" x14ac:dyDescent="0.35">
      <c r="A5882" s="1">
        <v>43346.000000199703</v>
      </c>
      <c r="B5882">
        <v>2112.0188526315787</v>
      </c>
    </row>
    <row r="5883" spans="1:2" x14ac:dyDescent="0.35">
      <c r="A5883" s="1">
        <v>43346.041666866397</v>
      </c>
      <c r="B5883">
        <v>2107.8498</v>
      </c>
    </row>
    <row r="5884" spans="1:2" x14ac:dyDescent="0.35">
      <c r="A5884" s="1">
        <v>43346.083333533097</v>
      </c>
      <c r="B5884">
        <v>2165.9424315789474</v>
      </c>
    </row>
    <row r="5885" spans="1:2" x14ac:dyDescent="0.35">
      <c r="A5885" s="1">
        <v>43346.125000199798</v>
      </c>
      <c r="B5885">
        <v>2204.4537789473684</v>
      </c>
    </row>
    <row r="5886" spans="1:2" x14ac:dyDescent="0.35">
      <c r="A5886" s="1">
        <v>43346.166666866498</v>
      </c>
      <c r="B5886">
        <v>2251.7879999999996</v>
      </c>
    </row>
    <row r="5887" spans="1:2" x14ac:dyDescent="0.35">
      <c r="A5887" s="1">
        <v>43346.208333533199</v>
      </c>
      <c r="B5887">
        <v>2334.4386947368425</v>
      </c>
    </row>
    <row r="5888" spans="1:2" x14ac:dyDescent="0.35">
      <c r="A5888" s="1">
        <v>43346.2500001999</v>
      </c>
      <c r="B5888">
        <v>2366.4707684210525</v>
      </c>
    </row>
    <row r="5889" spans="1:2" x14ac:dyDescent="0.35">
      <c r="A5889" s="1">
        <v>43346.2916668666</v>
      </c>
      <c r="B5889">
        <v>2408.694031578947</v>
      </c>
    </row>
    <row r="5890" spans="1:2" x14ac:dyDescent="0.35">
      <c r="A5890" s="1">
        <v>43346.333333533301</v>
      </c>
      <c r="B5890">
        <v>2482.5883894736844</v>
      </c>
    </row>
    <row r="5891" spans="1:2" x14ac:dyDescent="0.35">
      <c r="A5891" s="1">
        <v>43346.375000200002</v>
      </c>
      <c r="B5891">
        <v>2546.3936842105259</v>
      </c>
    </row>
    <row r="5892" spans="1:2" x14ac:dyDescent="0.35">
      <c r="A5892" s="1">
        <v>43346.416666866702</v>
      </c>
      <c r="B5892">
        <v>2439.6414</v>
      </c>
    </row>
    <row r="5893" spans="1:2" x14ac:dyDescent="0.35">
      <c r="A5893" s="1">
        <v>43346.458333533403</v>
      </c>
      <c r="B5893">
        <v>2429.027778947368</v>
      </c>
    </row>
    <row r="5894" spans="1:2" x14ac:dyDescent="0.35">
      <c r="A5894" s="1">
        <v>43346.500000200103</v>
      </c>
      <c r="B5894">
        <v>2426.837147368421</v>
      </c>
    </row>
    <row r="5895" spans="1:2" x14ac:dyDescent="0.35">
      <c r="A5895" s="1">
        <v>43346.541666866797</v>
      </c>
      <c r="B5895">
        <v>2418.195536842105</v>
      </c>
    </row>
    <row r="5896" spans="1:2" x14ac:dyDescent="0.35">
      <c r="A5896" s="1">
        <v>43346.583333533497</v>
      </c>
      <c r="B5896">
        <v>2403.6823263157894</v>
      </c>
    </row>
    <row r="5897" spans="1:2" x14ac:dyDescent="0.35">
      <c r="A5897" s="1">
        <v>43346.625000200198</v>
      </c>
      <c r="B5897">
        <v>2382.4517684210527</v>
      </c>
    </row>
    <row r="5898" spans="1:2" x14ac:dyDescent="0.35">
      <c r="A5898" s="1">
        <v>43346.666666866899</v>
      </c>
      <c r="B5898">
        <v>2271.1126421052627</v>
      </c>
    </row>
    <row r="5899" spans="1:2" x14ac:dyDescent="0.35">
      <c r="A5899" s="1">
        <v>43346.708333533599</v>
      </c>
      <c r="B5899">
        <v>2258.7794526315788</v>
      </c>
    </row>
    <row r="5900" spans="1:2" x14ac:dyDescent="0.35">
      <c r="A5900" s="1">
        <v>43346.7500002003</v>
      </c>
      <c r="B5900">
        <v>2290.6596631578941</v>
      </c>
    </row>
    <row r="5901" spans="1:2" x14ac:dyDescent="0.35">
      <c r="A5901" s="1">
        <v>43346.791666867</v>
      </c>
      <c r="B5901">
        <v>2297.2600736842101</v>
      </c>
    </row>
    <row r="5902" spans="1:2" x14ac:dyDescent="0.35">
      <c r="A5902" s="1">
        <v>43346.833333533701</v>
      </c>
      <c r="B5902">
        <v>2163.257084210526</v>
      </c>
    </row>
    <row r="5903" spans="1:2" x14ac:dyDescent="0.35">
      <c r="A5903" s="1">
        <v>43346.875000200402</v>
      </c>
      <c r="B5903">
        <v>2162.6341578947363</v>
      </c>
    </row>
    <row r="5904" spans="1:2" x14ac:dyDescent="0.35">
      <c r="A5904" s="1">
        <v>43346.916666867102</v>
      </c>
      <c r="B5904">
        <v>2149.7702210526309</v>
      </c>
    </row>
    <row r="5905" spans="1:2" x14ac:dyDescent="0.35">
      <c r="A5905" s="1">
        <v>43346.958333533803</v>
      </c>
      <c r="B5905">
        <v>2110.9531578947363</v>
      </c>
    </row>
    <row r="5906" spans="1:2" x14ac:dyDescent="0.35">
      <c r="A5906" s="1">
        <v>43347.000000200504</v>
      </c>
      <c r="B5906">
        <v>2062.5899368421046</v>
      </c>
    </row>
    <row r="5907" spans="1:2" x14ac:dyDescent="0.35">
      <c r="A5907" s="1">
        <v>43347.041666867197</v>
      </c>
      <c r="B5907">
        <v>2079.55727368421</v>
      </c>
    </row>
    <row r="5908" spans="1:2" x14ac:dyDescent="0.35">
      <c r="A5908" s="1">
        <v>43347.083333533898</v>
      </c>
      <c r="B5908">
        <v>2121.376010526315</v>
      </c>
    </row>
    <row r="5909" spans="1:2" x14ac:dyDescent="0.35">
      <c r="A5909" s="1">
        <v>43347.125000200598</v>
      </c>
      <c r="B5909">
        <v>2152.0654105263156</v>
      </c>
    </row>
    <row r="5910" spans="1:2" x14ac:dyDescent="0.35">
      <c r="A5910" s="1">
        <v>43347.166666867299</v>
      </c>
      <c r="B5910">
        <v>2206.3539473684209</v>
      </c>
    </row>
    <row r="5911" spans="1:2" x14ac:dyDescent="0.35">
      <c r="A5911" s="1">
        <v>43347.208333533999</v>
      </c>
      <c r="B5911">
        <v>2241.5492842105268</v>
      </c>
    </row>
    <row r="5912" spans="1:2" x14ac:dyDescent="0.35">
      <c r="A5912" s="1">
        <v>43347.2500002007</v>
      </c>
      <c r="B5912">
        <v>2158.737221052631</v>
      </c>
    </row>
    <row r="5913" spans="1:2" x14ac:dyDescent="0.35">
      <c r="A5913" s="1">
        <v>43347.291666867401</v>
      </c>
      <c r="B5913">
        <v>2124.2985473684207</v>
      </c>
    </row>
    <row r="5914" spans="1:2" x14ac:dyDescent="0.35">
      <c r="A5914" s="1">
        <v>43347.333333534101</v>
      </c>
      <c r="B5914">
        <v>2086.9760210526315</v>
      </c>
    </row>
    <row r="5915" spans="1:2" x14ac:dyDescent="0.35">
      <c r="A5915" s="1">
        <v>43347.375000200802</v>
      </c>
      <c r="B5915">
        <v>2105.9113894736838</v>
      </c>
    </row>
    <row r="5916" spans="1:2" x14ac:dyDescent="0.35">
      <c r="A5916" s="1">
        <v>43347.416666867502</v>
      </c>
      <c r="B5916">
        <v>2109.0874736842102</v>
      </c>
    </row>
    <row r="5917" spans="1:2" x14ac:dyDescent="0.35">
      <c r="A5917" s="1">
        <v>43347.458333534203</v>
      </c>
      <c r="B5917">
        <v>2124.7645263157888</v>
      </c>
    </row>
    <row r="5918" spans="1:2" x14ac:dyDescent="0.35">
      <c r="A5918" s="1">
        <v>43347.500000200896</v>
      </c>
      <c r="B5918">
        <v>2128.0204105263156</v>
      </c>
    </row>
    <row r="5919" spans="1:2" x14ac:dyDescent="0.35">
      <c r="A5919" s="1">
        <v>43347.541666867597</v>
      </c>
      <c r="B5919">
        <v>2163.5532947368415</v>
      </c>
    </row>
    <row r="5920" spans="1:2" x14ac:dyDescent="0.35">
      <c r="A5920" s="1">
        <v>43347.583333534298</v>
      </c>
      <c r="B5920">
        <v>2206.6795578947367</v>
      </c>
    </row>
    <row r="5921" spans="1:2" x14ac:dyDescent="0.35">
      <c r="A5921" s="1">
        <v>43347.625000200998</v>
      </c>
      <c r="B5921">
        <v>2240.2647473684206</v>
      </c>
    </row>
    <row r="5922" spans="1:2" x14ac:dyDescent="0.35">
      <c r="A5922" s="1">
        <v>43347.666666867699</v>
      </c>
      <c r="B5922">
        <v>2179.6848315789471</v>
      </c>
    </row>
    <row r="5923" spans="1:2" x14ac:dyDescent="0.35">
      <c r="A5923" s="1">
        <v>43347.7083335344</v>
      </c>
      <c r="B5923">
        <v>2185.6631999999995</v>
      </c>
    </row>
    <row r="5924" spans="1:2" x14ac:dyDescent="0.35">
      <c r="A5924" s="1">
        <v>43347.7500002011</v>
      </c>
      <c r="B5924">
        <v>2179.4940631578947</v>
      </c>
    </row>
    <row r="5925" spans="1:2" x14ac:dyDescent="0.35">
      <c r="A5925" s="1">
        <v>43347.791666867801</v>
      </c>
      <c r="B5925">
        <v>2180.5341157894736</v>
      </c>
    </row>
    <row r="5926" spans="1:2" x14ac:dyDescent="0.35">
      <c r="A5926" s="1">
        <v>43347.833333534501</v>
      </c>
      <c r="B5926">
        <v>2194.3147578947364</v>
      </c>
    </row>
    <row r="5927" spans="1:2" x14ac:dyDescent="0.35">
      <c r="A5927" s="1">
        <v>43347.875000201202</v>
      </c>
      <c r="B5927">
        <v>2183.0808631578943</v>
      </c>
    </row>
    <row r="5928" spans="1:2" x14ac:dyDescent="0.35">
      <c r="A5928" s="1">
        <v>43347.916666867903</v>
      </c>
      <c r="B5928">
        <v>2172.5344421052628</v>
      </c>
    </row>
    <row r="5929" spans="1:2" x14ac:dyDescent="0.35">
      <c r="A5929" s="1">
        <v>43347.958333534603</v>
      </c>
      <c r="B5929">
        <v>2109.8023578947364</v>
      </c>
    </row>
    <row r="5930" spans="1:2" x14ac:dyDescent="0.35">
      <c r="A5930" s="1">
        <v>43348.000000201297</v>
      </c>
      <c r="B5930">
        <v>1948.4969368421052</v>
      </c>
    </row>
    <row r="5931" spans="1:2" x14ac:dyDescent="0.35">
      <c r="A5931" s="1">
        <v>43348.041666867997</v>
      </c>
      <c r="B5931">
        <v>1954.8891157894736</v>
      </c>
    </row>
    <row r="5932" spans="1:2" x14ac:dyDescent="0.35">
      <c r="A5932" s="1">
        <v>43348.083333534698</v>
      </c>
      <c r="B5932">
        <v>2051.7344842105263</v>
      </c>
    </row>
    <row r="5933" spans="1:2" x14ac:dyDescent="0.35">
      <c r="A5933" s="1">
        <v>43348.125000201399</v>
      </c>
      <c r="B5933">
        <v>2064.290494736842</v>
      </c>
    </row>
    <row r="5934" spans="1:2" x14ac:dyDescent="0.35">
      <c r="A5934" s="1">
        <v>43348.166666868099</v>
      </c>
      <c r="B5934">
        <v>2092.8058421052629</v>
      </c>
    </row>
    <row r="5935" spans="1:2" x14ac:dyDescent="0.35">
      <c r="A5935" s="1">
        <v>43348.2083335348</v>
      </c>
      <c r="B5935">
        <v>2155.9504105263154</v>
      </c>
    </row>
    <row r="5936" spans="1:2" x14ac:dyDescent="0.35">
      <c r="A5936" s="1">
        <v>43348.2500002015</v>
      </c>
      <c r="B5936">
        <v>2145.0063157894738</v>
      </c>
    </row>
    <row r="5937" spans="1:2" x14ac:dyDescent="0.35">
      <c r="A5937" s="1">
        <v>43348.291666868201</v>
      </c>
      <c r="B5937">
        <v>2121.84707368421</v>
      </c>
    </row>
    <row r="5938" spans="1:2" x14ac:dyDescent="0.35">
      <c r="A5938" s="1">
        <v>43348.333333534902</v>
      </c>
      <c r="B5938">
        <v>2128.6075263157891</v>
      </c>
    </row>
    <row r="5939" spans="1:2" x14ac:dyDescent="0.35">
      <c r="A5939" s="1">
        <v>43348.375000201602</v>
      </c>
      <c r="B5939">
        <v>2150.1586105263159</v>
      </c>
    </row>
    <row r="5940" spans="1:2" x14ac:dyDescent="0.35">
      <c r="A5940" s="1">
        <v>43348.416666868303</v>
      </c>
      <c r="B5940">
        <v>2151.8105368421047</v>
      </c>
    </row>
    <row r="5941" spans="1:2" x14ac:dyDescent="0.35">
      <c r="A5941" s="1">
        <v>43348.458333535003</v>
      </c>
      <c r="B5941">
        <v>2167.2817894736841</v>
      </c>
    </row>
    <row r="5942" spans="1:2" x14ac:dyDescent="0.35">
      <c r="A5942" s="1">
        <v>43348.500000201697</v>
      </c>
      <c r="B5942">
        <v>2220.3938842105258</v>
      </c>
    </row>
    <row r="5943" spans="1:2" x14ac:dyDescent="0.35">
      <c r="A5943" s="1">
        <v>43348.541666868397</v>
      </c>
      <c r="B5943">
        <v>2239.9950631578949</v>
      </c>
    </row>
    <row r="5944" spans="1:2" x14ac:dyDescent="0.35">
      <c r="A5944" s="1">
        <v>43348.583333535098</v>
      </c>
      <c r="B5944">
        <v>2229.8109473684208</v>
      </c>
    </row>
    <row r="5945" spans="1:2" x14ac:dyDescent="0.35">
      <c r="A5945" s="1">
        <v>43348.625000201799</v>
      </c>
      <c r="B5945">
        <v>2190.098842105263</v>
      </c>
    </row>
    <row r="5946" spans="1:2" x14ac:dyDescent="0.35">
      <c r="A5946" s="1">
        <v>43348.666666868499</v>
      </c>
      <c r="B5946">
        <v>1995.1764000000001</v>
      </c>
    </row>
    <row r="5947" spans="1:2" x14ac:dyDescent="0.35">
      <c r="A5947" s="1">
        <v>43348.7083335352</v>
      </c>
      <c r="B5947">
        <v>1964.8572631578945</v>
      </c>
    </row>
    <row r="5948" spans="1:2" x14ac:dyDescent="0.35">
      <c r="A5948" s="1">
        <v>43348.750000201901</v>
      </c>
      <c r="B5948">
        <v>1948.7162210526312</v>
      </c>
    </row>
    <row r="5949" spans="1:2" x14ac:dyDescent="0.35">
      <c r="A5949" s="1">
        <v>43348.791666868601</v>
      </c>
      <c r="B5949">
        <v>1924.681389473684</v>
      </c>
    </row>
    <row r="5950" spans="1:2" x14ac:dyDescent="0.35">
      <c r="A5950" s="1">
        <v>43348.833333535302</v>
      </c>
      <c r="B5950">
        <v>1907.8307684210524</v>
      </c>
    </row>
    <row r="5951" spans="1:2" x14ac:dyDescent="0.35">
      <c r="A5951" s="1">
        <v>43348.875000202002</v>
      </c>
      <c r="B5951">
        <v>1898.4103894736843</v>
      </c>
    </row>
    <row r="5952" spans="1:2" x14ac:dyDescent="0.35">
      <c r="A5952" s="1">
        <v>43348.916666868703</v>
      </c>
      <c r="B5952">
        <v>1932.3472736842104</v>
      </c>
    </row>
    <row r="5953" spans="1:2" x14ac:dyDescent="0.35">
      <c r="A5953" s="1">
        <v>43348.958333535396</v>
      </c>
      <c r="B5953">
        <v>2208.0615789473682</v>
      </c>
    </row>
    <row r="5954" spans="1:2" x14ac:dyDescent="0.35">
      <c r="A5954" s="1">
        <v>43349.000000202097</v>
      </c>
      <c r="B5954">
        <v>2067.2176736842107</v>
      </c>
    </row>
    <row r="5955" spans="1:2" x14ac:dyDescent="0.35">
      <c r="A5955" s="1">
        <v>43349.041666868798</v>
      </c>
      <c r="B5955">
        <v>2073.7743157894733</v>
      </c>
    </row>
    <row r="5956" spans="1:2" x14ac:dyDescent="0.35">
      <c r="A5956" s="1">
        <v>43349.083333535498</v>
      </c>
      <c r="B5956">
        <v>2136.4577684210526</v>
      </c>
    </row>
    <row r="5957" spans="1:2" x14ac:dyDescent="0.35">
      <c r="A5957" s="1">
        <v>43349.125000202199</v>
      </c>
      <c r="B5957">
        <v>2164.6870736842106</v>
      </c>
    </row>
    <row r="5958" spans="1:2" x14ac:dyDescent="0.35">
      <c r="A5958" s="1">
        <v>43349.166666868899</v>
      </c>
      <c r="B5958">
        <v>2198.4773999999998</v>
      </c>
    </row>
    <row r="5959" spans="1:2" x14ac:dyDescent="0.35">
      <c r="A5959" s="1">
        <v>43349.2083335356</v>
      </c>
      <c r="B5959">
        <v>2301.0743368421049</v>
      </c>
    </row>
    <row r="5960" spans="1:2" x14ac:dyDescent="0.35">
      <c r="A5960" s="1">
        <v>43349.250000202301</v>
      </c>
      <c r="B5960">
        <v>2367.8662736842102</v>
      </c>
    </row>
    <row r="5961" spans="1:2" x14ac:dyDescent="0.35">
      <c r="A5961" s="1">
        <v>43349.291666869001</v>
      </c>
      <c r="B5961">
        <v>2420.4922736842104</v>
      </c>
    </row>
    <row r="5962" spans="1:2" x14ac:dyDescent="0.35">
      <c r="A5962" s="1">
        <v>43349.333333535702</v>
      </c>
      <c r="B5962">
        <v>2439.268926315789</v>
      </c>
    </row>
    <row r="5963" spans="1:2" x14ac:dyDescent="0.35">
      <c r="A5963" s="1">
        <v>43349.375000202403</v>
      </c>
      <c r="B5963">
        <v>2427.4753263157891</v>
      </c>
    </row>
    <row r="5964" spans="1:2" x14ac:dyDescent="0.35">
      <c r="A5964" s="1">
        <v>43349.416666869103</v>
      </c>
      <c r="B5964">
        <v>2440.6907368421053</v>
      </c>
    </row>
    <row r="5965" spans="1:2" x14ac:dyDescent="0.35">
      <c r="A5965" s="1">
        <v>43349.458333535797</v>
      </c>
      <c r="B5965">
        <v>2461.8777473684204</v>
      </c>
    </row>
    <row r="5966" spans="1:2" x14ac:dyDescent="0.35">
      <c r="A5966" s="1">
        <v>43349.500000202497</v>
      </c>
      <c r="B5966">
        <v>2474.5986631578944</v>
      </c>
    </row>
    <row r="5967" spans="1:2" x14ac:dyDescent="0.35">
      <c r="A5967" s="1">
        <v>43349.541666869198</v>
      </c>
      <c r="B5967">
        <v>2464.3506631578944</v>
      </c>
    </row>
    <row r="5968" spans="1:2" x14ac:dyDescent="0.35">
      <c r="A5968" s="1">
        <v>43349.583333535898</v>
      </c>
      <c r="B5968">
        <v>2487.7333894736835</v>
      </c>
    </row>
    <row r="5969" spans="1:2" x14ac:dyDescent="0.35">
      <c r="A5969" s="1">
        <v>43349.625000202599</v>
      </c>
      <c r="B5969">
        <v>2513.8863473684205</v>
      </c>
    </row>
    <row r="5970" spans="1:2" x14ac:dyDescent="0.35">
      <c r="A5970" s="1">
        <v>43349.6666668693</v>
      </c>
      <c r="B5970">
        <v>2411.2737157894735</v>
      </c>
    </row>
    <row r="5971" spans="1:2" x14ac:dyDescent="0.35">
      <c r="A5971" s="1">
        <v>43349.708333536</v>
      </c>
      <c r="B5971">
        <v>2395.3950631578941</v>
      </c>
    </row>
    <row r="5972" spans="1:2" x14ac:dyDescent="0.35">
      <c r="A5972" s="1">
        <v>43349.750000202701</v>
      </c>
      <c r="B5972">
        <v>2348.2138105263157</v>
      </c>
    </row>
    <row r="5973" spans="1:2" x14ac:dyDescent="0.35">
      <c r="A5973" s="1">
        <v>43349.791666869402</v>
      </c>
      <c r="B5973">
        <v>2325.0211894736835</v>
      </c>
    </row>
    <row r="5974" spans="1:2" x14ac:dyDescent="0.35">
      <c r="A5974" s="1">
        <v>43349.833333536102</v>
      </c>
      <c r="B5974">
        <v>2306.6097157894728</v>
      </c>
    </row>
    <row r="5975" spans="1:2" x14ac:dyDescent="0.35">
      <c r="A5975" s="1">
        <v>43349.875000202803</v>
      </c>
      <c r="B5975">
        <v>2255.8129263157894</v>
      </c>
    </row>
    <row r="5976" spans="1:2" x14ac:dyDescent="0.35">
      <c r="A5976" s="1">
        <v>43349.916666869503</v>
      </c>
      <c r="B5976">
        <v>2230.0313368421052</v>
      </c>
    </row>
    <row r="5977" spans="1:2" x14ac:dyDescent="0.35">
      <c r="A5977" s="1">
        <v>43349.958333536197</v>
      </c>
      <c r="B5977">
        <v>2270.6378210526314</v>
      </c>
    </row>
    <row r="5978" spans="1:2" x14ac:dyDescent="0.35">
      <c r="A5978" s="1">
        <v>43350.000000202897</v>
      </c>
      <c r="B5978">
        <v>2179.5276631578949</v>
      </c>
    </row>
    <row r="5979" spans="1:2" x14ac:dyDescent="0.35">
      <c r="A5979" s="1">
        <v>43350.041666869598</v>
      </c>
      <c r="B5979">
        <v>2186.6736315789472</v>
      </c>
    </row>
    <row r="5980" spans="1:2" x14ac:dyDescent="0.35">
      <c r="A5980" s="1">
        <v>43350.083333536299</v>
      </c>
      <c r="B5980">
        <v>2261.0604947368424</v>
      </c>
    </row>
    <row r="5981" spans="1:2" x14ac:dyDescent="0.35">
      <c r="A5981" s="1">
        <v>43350.125000202999</v>
      </c>
      <c r="B5981">
        <v>2309.2053157894734</v>
      </c>
    </row>
    <row r="5982" spans="1:2" x14ac:dyDescent="0.35">
      <c r="A5982" s="1">
        <v>43350.1666668697</v>
      </c>
      <c r="B5982">
        <v>2293.8454736842104</v>
      </c>
    </row>
    <row r="5983" spans="1:2" x14ac:dyDescent="0.35">
      <c r="A5983" s="1">
        <v>43350.2083335364</v>
      </c>
      <c r="B5983">
        <v>2415.5119578947365</v>
      </c>
    </row>
    <row r="5984" spans="1:2" x14ac:dyDescent="0.35">
      <c r="A5984" s="1">
        <v>43350.250000203101</v>
      </c>
      <c r="B5984">
        <v>2463.7003263157894</v>
      </c>
    </row>
    <row r="5985" spans="1:2" x14ac:dyDescent="0.35">
      <c r="A5985" s="1">
        <v>43350.291666869802</v>
      </c>
      <c r="B5985">
        <v>2504.7217263157886</v>
      </c>
    </row>
    <row r="5986" spans="1:2" x14ac:dyDescent="0.35">
      <c r="A5986" s="1">
        <v>43350.333333536502</v>
      </c>
      <c r="B5986">
        <v>2492.8321894736841</v>
      </c>
    </row>
    <row r="5987" spans="1:2" x14ac:dyDescent="0.35">
      <c r="A5987" s="1">
        <v>43350.375000203203</v>
      </c>
      <c r="B5987">
        <v>2527.6997052631577</v>
      </c>
    </row>
    <row r="5988" spans="1:2" x14ac:dyDescent="0.35">
      <c r="A5988" s="1">
        <v>43350.416666869904</v>
      </c>
      <c r="B5988">
        <v>2560.6044947368418</v>
      </c>
    </row>
    <row r="5989" spans="1:2" x14ac:dyDescent="0.35">
      <c r="A5989" s="1">
        <v>43350.458333536597</v>
      </c>
      <c r="B5989">
        <v>2591.0067473684207</v>
      </c>
    </row>
    <row r="5990" spans="1:2" x14ac:dyDescent="0.35">
      <c r="A5990" s="1">
        <v>43350.500000203298</v>
      </c>
      <c r="B5990">
        <v>2636.8972736842102</v>
      </c>
    </row>
    <row r="5991" spans="1:2" x14ac:dyDescent="0.35">
      <c r="A5991" s="1">
        <v>43350.541666869998</v>
      </c>
      <c r="B5991">
        <v>2667.8052947368419</v>
      </c>
    </row>
    <row r="5992" spans="1:2" x14ac:dyDescent="0.35">
      <c r="A5992" s="1">
        <v>43350.583333536699</v>
      </c>
      <c r="B5992">
        <v>2624.5092631578941</v>
      </c>
    </row>
    <row r="5993" spans="1:2" x14ac:dyDescent="0.35">
      <c r="A5993" s="1">
        <v>43350.625000203399</v>
      </c>
      <c r="B5993">
        <v>2611.265557894737</v>
      </c>
    </row>
    <row r="5994" spans="1:2" x14ac:dyDescent="0.35">
      <c r="A5994" s="1">
        <v>43350.6666668701</v>
      </c>
      <c r="B5994">
        <v>2464.8803052631574</v>
      </c>
    </row>
    <row r="5995" spans="1:2" x14ac:dyDescent="0.35">
      <c r="A5995" s="1">
        <v>43350.708333536801</v>
      </c>
      <c r="B5995">
        <v>2416.3959473684208</v>
      </c>
    </row>
    <row r="5996" spans="1:2" x14ac:dyDescent="0.35">
      <c r="A5996" s="1">
        <v>43350.750000203501</v>
      </c>
      <c r="B5996">
        <v>2389.648136842105</v>
      </c>
    </row>
    <row r="5997" spans="1:2" x14ac:dyDescent="0.35">
      <c r="A5997" s="1">
        <v>43350.791666870202</v>
      </c>
      <c r="B5997">
        <v>2384.194989473684</v>
      </c>
    </row>
    <row r="5998" spans="1:2" x14ac:dyDescent="0.35">
      <c r="A5998" s="1">
        <v>43350.833333536903</v>
      </c>
      <c r="B5998">
        <v>2368.612547368421</v>
      </c>
    </row>
    <row r="5999" spans="1:2" x14ac:dyDescent="0.35">
      <c r="A5999" s="1">
        <v>43350.875000203603</v>
      </c>
      <c r="B5999">
        <v>2370.9683052631576</v>
      </c>
    </row>
    <row r="6000" spans="1:2" x14ac:dyDescent="0.35">
      <c r="A6000" s="1">
        <v>43350.916666870296</v>
      </c>
      <c r="B6000">
        <v>2371.7008736842104</v>
      </c>
    </row>
    <row r="6001" spans="1:2" x14ac:dyDescent="0.35">
      <c r="A6001" s="1">
        <v>43350.958333536997</v>
      </c>
      <c r="B6001">
        <v>2401.8208421052632</v>
      </c>
    </row>
    <row r="6002" spans="1:2" x14ac:dyDescent="0.35">
      <c r="A6002" s="1">
        <v>43351.000000203698</v>
      </c>
      <c r="B6002">
        <v>2272.0693578947366</v>
      </c>
    </row>
    <row r="6003" spans="1:2" x14ac:dyDescent="0.35">
      <c r="A6003" s="1">
        <v>43351.041666870398</v>
      </c>
      <c r="B6003">
        <v>2259.3729789473678</v>
      </c>
    </row>
    <row r="6004" spans="1:2" x14ac:dyDescent="0.35">
      <c r="A6004" s="1">
        <v>43351.083333537099</v>
      </c>
      <c r="B6004">
        <v>2348.6130315789469</v>
      </c>
    </row>
    <row r="6005" spans="1:2" x14ac:dyDescent="0.35">
      <c r="A6005" s="1">
        <v>43351.1250002038</v>
      </c>
      <c r="B6005">
        <v>2376.4563789473677</v>
      </c>
    </row>
    <row r="6006" spans="1:2" x14ac:dyDescent="0.35">
      <c r="A6006" s="1">
        <v>43351.1666668705</v>
      </c>
      <c r="B6006">
        <v>2436.693884210526</v>
      </c>
    </row>
    <row r="6007" spans="1:2" x14ac:dyDescent="0.35">
      <c r="A6007" s="1">
        <v>43351.208333537201</v>
      </c>
      <c r="B6007">
        <v>2723.0764105263152</v>
      </c>
    </row>
    <row r="6008" spans="1:2" x14ac:dyDescent="0.35">
      <c r="A6008" s="1">
        <v>43351.250000203901</v>
      </c>
      <c r="B6008">
        <v>2800.4116736842102</v>
      </c>
    </row>
    <row r="6009" spans="1:2" x14ac:dyDescent="0.35">
      <c r="A6009" s="1">
        <v>43351.291666870602</v>
      </c>
      <c r="B6009">
        <v>2834.9020736842099</v>
      </c>
    </row>
    <row r="6010" spans="1:2" x14ac:dyDescent="0.35">
      <c r="A6010" s="1">
        <v>43351.333333537303</v>
      </c>
      <c r="B6010">
        <v>2883.1837263157895</v>
      </c>
    </row>
    <row r="6011" spans="1:2" x14ac:dyDescent="0.35">
      <c r="A6011" s="1">
        <v>43351.375000204003</v>
      </c>
      <c r="B6011">
        <v>2938.6230631578946</v>
      </c>
    </row>
    <row r="6012" spans="1:2" x14ac:dyDescent="0.35">
      <c r="A6012" s="1">
        <v>43351.416666870697</v>
      </c>
      <c r="B6012">
        <v>2939.6856631578939</v>
      </c>
    </row>
    <row r="6013" spans="1:2" x14ac:dyDescent="0.35">
      <c r="A6013" s="1">
        <v>43351.458333537397</v>
      </c>
      <c r="B6013">
        <v>2966.2245789473682</v>
      </c>
    </row>
    <row r="6014" spans="1:2" x14ac:dyDescent="0.35">
      <c r="A6014" s="1">
        <v>43351.500000204098</v>
      </c>
      <c r="B6014">
        <v>2962.7637789473679</v>
      </c>
    </row>
    <row r="6015" spans="1:2" x14ac:dyDescent="0.35">
      <c r="A6015" s="1">
        <v>43351.541666870799</v>
      </c>
      <c r="B6015">
        <v>2991.9595263157889</v>
      </c>
    </row>
    <row r="6016" spans="1:2" x14ac:dyDescent="0.35">
      <c r="A6016" s="1">
        <v>43351.583333537499</v>
      </c>
      <c r="B6016">
        <v>2980.8105157894734</v>
      </c>
    </row>
    <row r="6017" spans="1:2" x14ac:dyDescent="0.35">
      <c r="A6017" s="1">
        <v>43351.6250002042</v>
      </c>
      <c r="B6017">
        <v>2928.6699473684212</v>
      </c>
    </row>
    <row r="6018" spans="1:2" x14ac:dyDescent="0.35">
      <c r="A6018" s="1">
        <v>43351.6666668709</v>
      </c>
      <c r="B6018">
        <v>2875.047</v>
      </c>
    </row>
    <row r="6019" spans="1:2" x14ac:dyDescent="0.35">
      <c r="A6019" s="1">
        <v>43351.708333537601</v>
      </c>
      <c r="B6019">
        <v>2886.5704736842099</v>
      </c>
    </row>
    <row r="6020" spans="1:2" x14ac:dyDescent="0.35">
      <c r="A6020" s="1">
        <v>43351.750000204302</v>
      </c>
      <c r="B6020">
        <v>2839.4807368421052</v>
      </c>
    </row>
    <row r="6021" spans="1:2" x14ac:dyDescent="0.35">
      <c r="A6021" s="1">
        <v>43351.791666871002</v>
      </c>
      <c r="B6021">
        <v>2837.7238105263159</v>
      </c>
    </row>
    <row r="6022" spans="1:2" x14ac:dyDescent="0.35">
      <c r="A6022" s="1">
        <v>43351.833333537703</v>
      </c>
      <c r="B6022">
        <v>2753.0193157894732</v>
      </c>
    </row>
    <row r="6023" spans="1:2" x14ac:dyDescent="0.35">
      <c r="A6023" s="1">
        <v>43351.875000204403</v>
      </c>
      <c r="B6023">
        <v>2726.3961789473683</v>
      </c>
    </row>
    <row r="6024" spans="1:2" x14ac:dyDescent="0.35">
      <c r="A6024" s="1">
        <v>43351.916666871097</v>
      </c>
      <c r="B6024">
        <v>2688.6587368421051</v>
      </c>
    </row>
    <row r="6025" spans="1:2" x14ac:dyDescent="0.35">
      <c r="A6025" s="1">
        <v>43351.958333537797</v>
      </c>
      <c r="B6025">
        <v>2414.0090210526314</v>
      </c>
    </row>
    <row r="6026" spans="1:2" x14ac:dyDescent="0.35">
      <c r="A6026" s="1">
        <v>43352.000000204498</v>
      </c>
      <c r="B6026">
        <v>2354.8946842105265</v>
      </c>
    </row>
    <row r="6027" spans="1:2" x14ac:dyDescent="0.35">
      <c r="A6027" s="1">
        <v>43352.041666871199</v>
      </c>
      <c r="B6027">
        <v>2357.2745368421051</v>
      </c>
    </row>
    <row r="6028" spans="1:2" x14ac:dyDescent="0.35">
      <c r="A6028" s="1">
        <v>43352.083333537899</v>
      </c>
      <c r="B6028">
        <v>2456.6197894736842</v>
      </c>
    </row>
    <row r="6029" spans="1:2" x14ac:dyDescent="0.35">
      <c r="A6029" s="1">
        <v>43352.1250002046</v>
      </c>
      <c r="B6029">
        <v>2453.2602315789472</v>
      </c>
    </row>
    <row r="6030" spans="1:2" x14ac:dyDescent="0.35">
      <c r="A6030" s="1">
        <v>43352.166666871301</v>
      </c>
      <c r="B6030">
        <v>2438.4777789473678</v>
      </c>
    </row>
    <row r="6031" spans="1:2" x14ac:dyDescent="0.35">
      <c r="A6031" s="1">
        <v>43352.208333538001</v>
      </c>
      <c r="B6031">
        <v>2461.8229263157896</v>
      </c>
    </row>
    <row r="6032" spans="1:2" x14ac:dyDescent="0.35">
      <c r="A6032" s="1">
        <v>43352.250000204702</v>
      </c>
      <c r="B6032">
        <v>2439.0819157894734</v>
      </c>
    </row>
    <row r="6033" spans="1:2" x14ac:dyDescent="0.35">
      <c r="A6033" s="1">
        <v>43352.291666871402</v>
      </c>
      <c r="B6033">
        <v>2424.0587368421047</v>
      </c>
    </row>
    <row r="6034" spans="1:2" x14ac:dyDescent="0.35">
      <c r="A6034" s="1">
        <v>43352.333333538103</v>
      </c>
      <c r="B6034">
        <v>2447.2049368421049</v>
      </c>
    </row>
    <row r="6035" spans="1:2" x14ac:dyDescent="0.35">
      <c r="A6035" s="1">
        <v>43352.375000204796</v>
      </c>
      <c r="B6035">
        <v>2510.6722421052632</v>
      </c>
    </row>
    <row r="6036" spans="1:2" x14ac:dyDescent="0.35">
      <c r="A6036" s="1">
        <v>43352.416666871497</v>
      </c>
      <c r="B6036">
        <v>2567.7641684210521</v>
      </c>
    </row>
    <row r="6037" spans="1:2" x14ac:dyDescent="0.35">
      <c r="A6037" s="1">
        <v>43352.458333538198</v>
      </c>
      <c r="B6037">
        <v>2624.0255999999995</v>
      </c>
    </row>
    <row r="6038" spans="1:2" x14ac:dyDescent="0.35">
      <c r="A6038" s="1">
        <v>43352.500000204898</v>
      </c>
      <c r="B6038">
        <v>2646.0238736842102</v>
      </c>
    </row>
    <row r="6039" spans="1:2" x14ac:dyDescent="0.35">
      <c r="A6039" s="1">
        <v>43352.541666871599</v>
      </c>
      <c r="B6039">
        <v>2614.9093894736834</v>
      </c>
    </row>
    <row r="6040" spans="1:2" x14ac:dyDescent="0.35">
      <c r="A6040" s="1">
        <v>43352.583333538401</v>
      </c>
      <c r="B6040">
        <v>2630.0205473684209</v>
      </c>
    </row>
    <row r="6041" spans="1:2" x14ac:dyDescent="0.35">
      <c r="A6041" s="1">
        <v>43352.625000205102</v>
      </c>
      <c r="B6041">
        <v>2598.8015052631577</v>
      </c>
    </row>
    <row r="6042" spans="1:2" x14ac:dyDescent="0.35">
      <c r="A6042" s="1">
        <v>43352.666666871803</v>
      </c>
      <c r="B6042">
        <v>2608.5572210526311</v>
      </c>
    </row>
    <row r="6043" spans="1:2" x14ac:dyDescent="0.35">
      <c r="A6043" s="1">
        <v>43352.708333538503</v>
      </c>
      <c r="B6043">
        <v>2611.393547368421</v>
      </c>
    </row>
    <row r="6044" spans="1:2" x14ac:dyDescent="0.35">
      <c r="A6044" s="1">
        <v>43352.750000205197</v>
      </c>
      <c r="B6044">
        <v>2600.6033052631574</v>
      </c>
    </row>
    <row r="6045" spans="1:2" x14ac:dyDescent="0.35">
      <c r="A6045" s="1">
        <v>43352.791666871897</v>
      </c>
      <c r="B6045">
        <v>2580.5257578947367</v>
      </c>
    </row>
    <row r="6046" spans="1:2" x14ac:dyDescent="0.35">
      <c r="A6046" s="1">
        <v>43352.833333538598</v>
      </c>
      <c r="B6046">
        <v>2551.8481578947367</v>
      </c>
    </row>
    <row r="6047" spans="1:2" x14ac:dyDescent="0.35">
      <c r="A6047" s="1">
        <v>43352.875000205298</v>
      </c>
      <c r="B6047">
        <v>2541.9436736842104</v>
      </c>
    </row>
    <row r="6048" spans="1:2" x14ac:dyDescent="0.35">
      <c r="A6048" s="1">
        <v>43352.916666871999</v>
      </c>
      <c r="B6048">
        <v>2519.7309789473679</v>
      </c>
    </row>
    <row r="6049" spans="1:2" x14ac:dyDescent="0.35">
      <c r="A6049" s="1">
        <v>43352.9583335387</v>
      </c>
      <c r="B6049">
        <v>2424.8551894736838</v>
      </c>
    </row>
    <row r="6050" spans="1:2" x14ac:dyDescent="0.35">
      <c r="A6050" s="1">
        <v>43353.0000002054</v>
      </c>
      <c r="B6050">
        <v>2251.4453684210521</v>
      </c>
    </row>
    <row r="6051" spans="1:2" x14ac:dyDescent="0.35">
      <c r="A6051" s="1">
        <v>43353.041666872101</v>
      </c>
      <c r="B6051">
        <v>2231.8961368421051</v>
      </c>
    </row>
    <row r="6052" spans="1:2" x14ac:dyDescent="0.35">
      <c r="A6052" s="1">
        <v>43353.083333538802</v>
      </c>
      <c r="B6052">
        <v>2307.1997052631573</v>
      </c>
    </row>
    <row r="6053" spans="1:2" x14ac:dyDescent="0.35">
      <c r="A6053" s="1">
        <v>43353.125000205502</v>
      </c>
      <c r="B6053">
        <v>2274.654347368421</v>
      </c>
    </row>
    <row r="6054" spans="1:2" x14ac:dyDescent="0.35">
      <c r="A6054" s="1">
        <v>43353.166666872203</v>
      </c>
      <c r="B6054">
        <v>2286.9912947368416</v>
      </c>
    </row>
    <row r="6055" spans="1:2" x14ac:dyDescent="0.35">
      <c r="A6055" s="1">
        <v>43353.208333538903</v>
      </c>
      <c r="B6055">
        <v>2367.4789894736837</v>
      </c>
    </row>
    <row r="6056" spans="1:2" x14ac:dyDescent="0.35">
      <c r="A6056" s="1">
        <v>43353.250000205597</v>
      </c>
      <c r="B6056">
        <v>2350.124589473684</v>
      </c>
    </row>
    <row r="6057" spans="1:2" x14ac:dyDescent="0.35">
      <c r="A6057" s="1">
        <v>43353.291666872297</v>
      </c>
      <c r="B6057">
        <v>2356.3496526315789</v>
      </c>
    </row>
    <row r="6058" spans="1:2" x14ac:dyDescent="0.35">
      <c r="A6058" s="1">
        <v>43353.333333538998</v>
      </c>
      <c r="B6058">
        <v>2381.9479894736837</v>
      </c>
    </row>
    <row r="6059" spans="1:2" x14ac:dyDescent="0.35">
      <c r="A6059" s="1">
        <v>43353.375000205699</v>
      </c>
      <c r="B6059">
        <v>2431.2858315789472</v>
      </c>
    </row>
    <row r="6060" spans="1:2" x14ac:dyDescent="0.35">
      <c r="A6060" s="1">
        <v>43353.416666872399</v>
      </c>
      <c r="B6060">
        <v>2504.7853894736841</v>
      </c>
    </row>
    <row r="6061" spans="1:2" x14ac:dyDescent="0.35">
      <c r="A6061" s="1">
        <v>43353.4583335391</v>
      </c>
      <c r="B6061">
        <v>2534.7322736842098</v>
      </c>
    </row>
    <row r="6062" spans="1:2" x14ac:dyDescent="0.35">
      <c r="A6062" s="1">
        <v>43353.5000002058</v>
      </c>
      <c r="B6062">
        <v>2516.5900421052629</v>
      </c>
    </row>
    <row r="6063" spans="1:2" x14ac:dyDescent="0.35">
      <c r="A6063" s="1">
        <v>43353.541666872501</v>
      </c>
      <c r="B6063">
        <v>2499.8024210526314</v>
      </c>
    </row>
    <row r="6064" spans="1:2" x14ac:dyDescent="0.35">
      <c r="A6064" s="1">
        <v>43353.583333539202</v>
      </c>
      <c r="B6064">
        <v>2498.0339999999997</v>
      </c>
    </row>
    <row r="6065" spans="1:2" x14ac:dyDescent="0.35">
      <c r="A6065" s="1">
        <v>43353.625000205902</v>
      </c>
      <c r="B6065">
        <v>2530.0762421052627</v>
      </c>
    </row>
    <row r="6066" spans="1:2" x14ac:dyDescent="0.35">
      <c r="A6066" s="1">
        <v>43353.666666872603</v>
      </c>
      <c r="B6066">
        <v>2237.6258210526316</v>
      </c>
    </row>
    <row r="6067" spans="1:2" x14ac:dyDescent="0.35">
      <c r="A6067" s="1">
        <v>43353.708333539304</v>
      </c>
      <c r="B6067">
        <v>2211.6437368421052</v>
      </c>
    </row>
    <row r="6068" spans="1:2" x14ac:dyDescent="0.35">
      <c r="A6068" s="1">
        <v>43353.750000205997</v>
      </c>
      <c r="B6068">
        <v>2169.3534947368421</v>
      </c>
    </row>
    <row r="6069" spans="1:2" x14ac:dyDescent="0.35">
      <c r="A6069" s="1">
        <v>43353.791666872698</v>
      </c>
      <c r="B6069">
        <v>2165.488389473684</v>
      </c>
    </row>
    <row r="6070" spans="1:2" x14ac:dyDescent="0.35">
      <c r="A6070" s="1">
        <v>43353.833333539398</v>
      </c>
      <c r="B6070">
        <v>2164.7407894736834</v>
      </c>
    </row>
    <row r="6071" spans="1:2" x14ac:dyDescent="0.35">
      <c r="A6071" s="1">
        <v>43353.875000206099</v>
      </c>
      <c r="B6071">
        <v>2160.8639684210525</v>
      </c>
    </row>
    <row r="6072" spans="1:2" x14ac:dyDescent="0.35">
      <c r="A6072" s="1">
        <v>43353.916666872799</v>
      </c>
      <c r="B6072">
        <v>2098.6166526315787</v>
      </c>
    </row>
    <row r="6073" spans="1:2" x14ac:dyDescent="0.35">
      <c r="A6073" s="1">
        <v>43353.9583335395</v>
      </c>
      <c r="B6073">
        <v>2405.0415789473682</v>
      </c>
    </row>
    <row r="6074" spans="1:2" x14ac:dyDescent="0.35">
      <c r="A6074" s="1">
        <v>43354.000000206201</v>
      </c>
      <c r="B6074">
        <v>2267.6200105263151</v>
      </c>
    </row>
    <row r="6075" spans="1:2" x14ac:dyDescent="0.35">
      <c r="A6075" s="1">
        <v>43354.041666872901</v>
      </c>
      <c r="B6075">
        <v>2250.4369263157892</v>
      </c>
    </row>
    <row r="6076" spans="1:2" x14ac:dyDescent="0.35">
      <c r="A6076" s="1">
        <v>43354.083333539602</v>
      </c>
      <c r="B6076">
        <v>2340.3266526315788</v>
      </c>
    </row>
    <row r="6077" spans="1:2" x14ac:dyDescent="0.35">
      <c r="A6077" s="1">
        <v>43354.125000206303</v>
      </c>
      <c r="B6077">
        <v>2362.4060526315784</v>
      </c>
    </row>
    <row r="6078" spans="1:2" x14ac:dyDescent="0.35">
      <c r="A6078" s="1">
        <v>43354.166666873003</v>
      </c>
      <c r="B6078">
        <v>2384.6028315789472</v>
      </c>
    </row>
    <row r="6079" spans="1:2" x14ac:dyDescent="0.35">
      <c r="A6079" s="1">
        <v>43354.208333539696</v>
      </c>
      <c r="B6079">
        <v>2471.2092631578948</v>
      </c>
    </row>
    <row r="6080" spans="1:2" x14ac:dyDescent="0.35">
      <c r="A6080" s="1">
        <v>43354.250000206397</v>
      </c>
      <c r="B6080">
        <v>2539.6929157894733</v>
      </c>
    </row>
    <row r="6081" spans="1:2" x14ac:dyDescent="0.35">
      <c r="A6081" s="1">
        <v>43354.291666873098</v>
      </c>
      <c r="B6081">
        <v>2497.8018947368419</v>
      </c>
    </row>
    <row r="6082" spans="1:2" x14ac:dyDescent="0.35">
      <c r="A6082" s="1">
        <v>43354.333333539798</v>
      </c>
      <c r="B6082">
        <v>2513.7419999999993</v>
      </c>
    </row>
    <row r="6083" spans="1:2" x14ac:dyDescent="0.35">
      <c r="A6083" s="1">
        <v>43354.375000206499</v>
      </c>
      <c r="B6083">
        <v>2490.3630315789474</v>
      </c>
    </row>
    <row r="6084" spans="1:2" x14ac:dyDescent="0.35">
      <c r="A6084" s="1">
        <v>43354.4166668732</v>
      </c>
      <c r="B6084">
        <v>2481.8715157894731</v>
      </c>
    </row>
    <row r="6085" spans="1:2" x14ac:dyDescent="0.35">
      <c r="A6085" s="1">
        <v>43354.4583335399</v>
      </c>
      <c r="B6085">
        <v>2470.0191157894742</v>
      </c>
    </row>
    <row r="6086" spans="1:2" x14ac:dyDescent="0.35">
      <c r="A6086" s="1">
        <v>43354.500000206601</v>
      </c>
      <c r="B6086">
        <v>2449.228894736842</v>
      </c>
    </row>
    <row r="6087" spans="1:2" x14ac:dyDescent="0.35">
      <c r="A6087" s="1">
        <v>43354.541666873301</v>
      </c>
      <c r="B6087">
        <v>2453.8000421052625</v>
      </c>
    </row>
    <row r="6088" spans="1:2" x14ac:dyDescent="0.35">
      <c r="A6088" s="1">
        <v>43354.583333540002</v>
      </c>
      <c r="B6088">
        <v>2462.2181684210523</v>
      </c>
    </row>
    <row r="6089" spans="1:2" x14ac:dyDescent="0.35">
      <c r="A6089" s="1">
        <v>43354.625000206703</v>
      </c>
      <c r="B6089">
        <v>2475.9685263157889</v>
      </c>
    </row>
    <row r="6090" spans="1:2" x14ac:dyDescent="0.35">
      <c r="A6090" s="1">
        <v>43354.666666873403</v>
      </c>
      <c r="B6090">
        <v>2450.3200105263159</v>
      </c>
    </row>
    <row r="6091" spans="1:2" x14ac:dyDescent="0.35">
      <c r="A6091" s="1">
        <v>43354.708333540097</v>
      </c>
      <c r="B6091">
        <v>2424.5574315789472</v>
      </c>
    </row>
    <row r="6092" spans="1:2" x14ac:dyDescent="0.35">
      <c r="A6092" s="1">
        <v>43354.750000206797</v>
      </c>
      <c r="B6092">
        <v>2371.324863157894</v>
      </c>
    </row>
    <row r="6093" spans="1:2" x14ac:dyDescent="0.35">
      <c r="A6093" s="1">
        <v>43354.791666873498</v>
      </c>
      <c r="B6093">
        <v>2347.6421684210522</v>
      </c>
    </row>
    <row r="6094" spans="1:2" x14ac:dyDescent="0.35">
      <c r="A6094" s="1">
        <v>43354.833333540199</v>
      </c>
      <c r="B6094">
        <v>2325.9825473684209</v>
      </c>
    </row>
    <row r="6095" spans="1:2" x14ac:dyDescent="0.35">
      <c r="A6095" s="1">
        <v>43354.875000206899</v>
      </c>
      <c r="B6095">
        <v>2295.8051052631577</v>
      </c>
    </row>
    <row r="6096" spans="1:2" x14ac:dyDescent="0.35">
      <c r="A6096" s="1">
        <v>43354.9166668736</v>
      </c>
      <c r="B6096">
        <v>2284.9545157894736</v>
      </c>
    </row>
    <row r="6097" spans="1:2" x14ac:dyDescent="0.35">
      <c r="A6097" s="1">
        <v>43354.9583335403</v>
      </c>
      <c r="B6097">
        <v>2445.562294736842</v>
      </c>
    </row>
    <row r="6098" spans="1:2" x14ac:dyDescent="0.35">
      <c r="A6098" s="1">
        <v>43355.000000207001</v>
      </c>
      <c r="B6098">
        <v>2297.3462842105259</v>
      </c>
    </row>
    <row r="6099" spans="1:2" x14ac:dyDescent="0.35">
      <c r="A6099" s="1">
        <v>43355.041666873702</v>
      </c>
      <c r="B6099">
        <v>2310.9934105263155</v>
      </c>
    </row>
    <row r="6100" spans="1:2" x14ac:dyDescent="0.35">
      <c r="A6100" s="1">
        <v>43355.083333540402</v>
      </c>
      <c r="B6100">
        <v>2396.696178947368</v>
      </c>
    </row>
    <row r="6101" spans="1:2" x14ac:dyDescent="0.35">
      <c r="A6101" s="1">
        <v>43355.125000207103</v>
      </c>
      <c r="B6101">
        <v>2421.3282947368416</v>
      </c>
    </row>
    <row r="6102" spans="1:2" x14ac:dyDescent="0.35">
      <c r="A6102" s="1">
        <v>43355.166666873803</v>
      </c>
      <c r="B6102">
        <v>2414.3047894736837</v>
      </c>
    </row>
    <row r="6103" spans="1:2" x14ac:dyDescent="0.35">
      <c r="A6103" s="1">
        <v>43355.208333540497</v>
      </c>
      <c r="B6103">
        <v>2486.5222421052631</v>
      </c>
    </row>
    <row r="6104" spans="1:2" x14ac:dyDescent="0.35">
      <c r="A6104" s="1">
        <v>43355.250000207197</v>
      </c>
      <c r="B6104">
        <v>2533.5116210526312</v>
      </c>
    </row>
    <row r="6105" spans="1:2" x14ac:dyDescent="0.35">
      <c r="A6105" s="1">
        <v>43355.291666873898</v>
      </c>
      <c r="B6105">
        <v>2548.9492736842103</v>
      </c>
    </row>
    <row r="6106" spans="1:2" x14ac:dyDescent="0.35">
      <c r="A6106" s="1">
        <v>43355.333333540599</v>
      </c>
      <c r="B6106">
        <v>2568.3572526315788</v>
      </c>
    </row>
    <row r="6107" spans="1:2" x14ac:dyDescent="0.35">
      <c r="A6107" s="1">
        <v>43355.375000207299</v>
      </c>
      <c r="B6107">
        <v>2619.9569052631573</v>
      </c>
    </row>
    <row r="6108" spans="1:2" x14ac:dyDescent="0.35">
      <c r="A6108" s="1">
        <v>43355.416666874</v>
      </c>
      <c r="B6108">
        <v>2634.7331684210526</v>
      </c>
    </row>
    <row r="6109" spans="1:2" x14ac:dyDescent="0.35">
      <c r="A6109" s="1">
        <v>43355.458333540701</v>
      </c>
      <c r="B6109">
        <v>2647.3855578947364</v>
      </c>
    </row>
    <row r="6110" spans="1:2" x14ac:dyDescent="0.35">
      <c r="A6110" s="1">
        <v>43355.500000207401</v>
      </c>
      <c r="B6110">
        <v>2657.3548105263153</v>
      </c>
    </row>
    <row r="6111" spans="1:2" x14ac:dyDescent="0.35">
      <c r="A6111" s="1">
        <v>43355.541666874102</v>
      </c>
      <c r="B6111">
        <v>2660.2919368421049</v>
      </c>
    </row>
    <row r="6112" spans="1:2" x14ac:dyDescent="0.35">
      <c r="A6112" s="1">
        <v>43355.583333540802</v>
      </c>
      <c r="B6112">
        <v>2640.916452631579</v>
      </c>
    </row>
    <row r="6113" spans="1:2" x14ac:dyDescent="0.35">
      <c r="A6113" s="1">
        <v>43355.625000207503</v>
      </c>
      <c r="B6113">
        <v>2611.9614315789468</v>
      </c>
    </row>
    <row r="6114" spans="1:2" x14ac:dyDescent="0.35">
      <c r="A6114" s="1">
        <v>43355.666666874196</v>
      </c>
      <c r="B6114">
        <v>2443.8398526315782</v>
      </c>
    </row>
    <row r="6115" spans="1:2" x14ac:dyDescent="0.35">
      <c r="A6115" s="1">
        <v>43355.708333540897</v>
      </c>
      <c r="B6115">
        <v>2366.8335157894739</v>
      </c>
    </row>
    <row r="6116" spans="1:2" x14ac:dyDescent="0.35">
      <c r="A6116" s="1">
        <v>43355.750000207598</v>
      </c>
      <c r="B6116">
        <v>2337.8227894736833</v>
      </c>
    </row>
    <row r="6117" spans="1:2" x14ac:dyDescent="0.35">
      <c r="A6117" s="1">
        <v>43355.791666874298</v>
      </c>
      <c r="B6117">
        <v>2315.8351263157892</v>
      </c>
    </row>
    <row r="6118" spans="1:2" x14ac:dyDescent="0.35">
      <c r="A6118" s="1">
        <v>43355.833333540999</v>
      </c>
      <c r="B6118">
        <v>2304.2075368421051</v>
      </c>
    </row>
    <row r="6119" spans="1:2" x14ac:dyDescent="0.35">
      <c r="A6119" s="1">
        <v>43355.875000207699</v>
      </c>
      <c r="B6119">
        <v>2274.4032315789468</v>
      </c>
    </row>
    <row r="6120" spans="1:2" x14ac:dyDescent="0.35">
      <c r="A6120" s="1">
        <v>43355.9166668744</v>
      </c>
      <c r="B6120">
        <v>2282.1075789473684</v>
      </c>
    </row>
    <row r="6121" spans="1:2" x14ac:dyDescent="0.35">
      <c r="A6121" s="1">
        <v>43355.958333541101</v>
      </c>
      <c r="B6121">
        <v>2262.5521578947369</v>
      </c>
    </row>
    <row r="6122" spans="1:2" x14ac:dyDescent="0.35">
      <c r="A6122" s="1">
        <v>43356.000000207801</v>
      </c>
      <c r="B6122">
        <v>2146.4084526315787</v>
      </c>
    </row>
    <row r="6123" spans="1:2" x14ac:dyDescent="0.35">
      <c r="A6123" s="1">
        <v>43356.041666874502</v>
      </c>
      <c r="B6123">
        <v>2115.7301052631574</v>
      </c>
    </row>
    <row r="6124" spans="1:2" x14ac:dyDescent="0.35">
      <c r="A6124" s="1">
        <v>43356.083333541203</v>
      </c>
      <c r="B6124">
        <v>2161.1977578947367</v>
      </c>
    </row>
    <row r="6125" spans="1:2" x14ac:dyDescent="0.35">
      <c r="A6125" s="1">
        <v>43356.125000207903</v>
      </c>
      <c r="B6125">
        <v>2187.3509368421051</v>
      </c>
    </row>
    <row r="6126" spans="1:2" x14ac:dyDescent="0.35">
      <c r="A6126" s="1">
        <v>43356.166666874597</v>
      </c>
      <c r="B6126">
        <v>2202.3738947368415</v>
      </c>
    </row>
    <row r="6127" spans="1:2" x14ac:dyDescent="0.35">
      <c r="A6127" s="1">
        <v>43356.208333541297</v>
      </c>
      <c r="B6127">
        <v>2185.7529473684208</v>
      </c>
    </row>
    <row r="6128" spans="1:2" x14ac:dyDescent="0.35">
      <c r="A6128" s="1">
        <v>43356.250000207998</v>
      </c>
      <c r="B6128">
        <v>2227.464031578947</v>
      </c>
    </row>
    <row r="6129" spans="1:2" x14ac:dyDescent="0.35">
      <c r="A6129" s="1">
        <v>43356.291666874698</v>
      </c>
      <c r="B6129">
        <v>2229.7766842105257</v>
      </c>
    </row>
    <row r="6130" spans="1:2" x14ac:dyDescent="0.35">
      <c r="A6130" s="1">
        <v>43356.333333541399</v>
      </c>
      <c r="B6130">
        <v>2311.6853052631568</v>
      </c>
    </row>
    <row r="6131" spans="1:2" x14ac:dyDescent="0.35">
      <c r="A6131" s="1">
        <v>43356.3750002081</v>
      </c>
      <c r="B6131">
        <v>2381.3179894736841</v>
      </c>
    </row>
    <row r="6132" spans="1:2" x14ac:dyDescent="0.35">
      <c r="A6132" s="1">
        <v>43356.4166668748</v>
      </c>
      <c r="B6132">
        <v>2351.0855052631578</v>
      </c>
    </row>
    <row r="6133" spans="1:2" x14ac:dyDescent="0.35">
      <c r="A6133" s="1">
        <v>43356.458333541501</v>
      </c>
      <c r="B6133">
        <v>2346.0583263157891</v>
      </c>
    </row>
    <row r="6134" spans="1:2" x14ac:dyDescent="0.35">
      <c r="A6134" s="1">
        <v>43356.500000208202</v>
      </c>
      <c r="B6134">
        <v>2356.4427157894738</v>
      </c>
    </row>
    <row r="6135" spans="1:2" x14ac:dyDescent="0.35">
      <c r="A6135" s="1">
        <v>43356.541666874902</v>
      </c>
      <c r="B6135">
        <v>2356.4694631578941</v>
      </c>
    </row>
    <row r="6136" spans="1:2" x14ac:dyDescent="0.35">
      <c r="A6136" s="1">
        <v>43356.583333541603</v>
      </c>
      <c r="B6136">
        <v>2354.5480736842105</v>
      </c>
    </row>
    <row r="6137" spans="1:2" x14ac:dyDescent="0.35">
      <c r="A6137" s="1">
        <v>43356.625000208303</v>
      </c>
      <c r="B6137">
        <v>2359.3608315789465</v>
      </c>
    </row>
    <row r="6138" spans="1:2" x14ac:dyDescent="0.35">
      <c r="A6138" s="1">
        <v>43356.666666874997</v>
      </c>
      <c r="B6138">
        <v>2377.3982842105261</v>
      </c>
    </row>
    <row r="6139" spans="1:2" x14ac:dyDescent="0.35">
      <c r="A6139" s="1">
        <v>43356.708333541697</v>
      </c>
      <c r="B6139">
        <v>2388.4383157894731</v>
      </c>
    </row>
    <row r="6140" spans="1:2" x14ac:dyDescent="0.35">
      <c r="A6140" s="1">
        <v>43356.750000208398</v>
      </c>
      <c r="B6140">
        <v>2390.3026736842103</v>
      </c>
    </row>
    <row r="6141" spans="1:2" x14ac:dyDescent="0.35">
      <c r="A6141" s="1">
        <v>43356.791666875099</v>
      </c>
      <c r="B6141">
        <v>2409.2919789473681</v>
      </c>
    </row>
    <row r="6142" spans="1:2" x14ac:dyDescent="0.35">
      <c r="A6142" s="1">
        <v>43356.833333541799</v>
      </c>
      <c r="B6142">
        <v>2324.0616</v>
      </c>
    </row>
    <row r="6143" spans="1:2" x14ac:dyDescent="0.35">
      <c r="A6143" s="1">
        <v>43356.8750002085</v>
      </c>
      <c r="B6143">
        <v>2290.604621052631</v>
      </c>
    </row>
    <row r="6144" spans="1:2" x14ac:dyDescent="0.35">
      <c r="A6144" s="1">
        <v>43356.9166668752</v>
      </c>
      <c r="B6144">
        <v>2223.3719052631582</v>
      </c>
    </row>
    <row r="6145" spans="1:2" x14ac:dyDescent="0.35">
      <c r="A6145" s="1">
        <v>43356.958333541901</v>
      </c>
      <c r="B6145">
        <v>2146.7345052631581</v>
      </c>
    </row>
    <row r="6146" spans="1:2" x14ac:dyDescent="0.35">
      <c r="A6146" s="1">
        <v>43357.000000208602</v>
      </c>
      <c r="B6146">
        <v>2089.1233263157892</v>
      </c>
    </row>
    <row r="6147" spans="1:2" x14ac:dyDescent="0.35">
      <c r="A6147" s="1">
        <v>43357.041666875302</v>
      </c>
      <c r="B6147">
        <v>2144.778852631579</v>
      </c>
    </row>
    <row r="6148" spans="1:2" x14ac:dyDescent="0.35">
      <c r="A6148" s="1">
        <v>43357.083333542003</v>
      </c>
      <c r="B6148">
        <v>2233.1426526315786</v>
      </c>
    </row>
    <row r="6149" spans="1:2" x14ac:dyDescent="0.35">
      <c r="A6149" s="1">
        <v>43357.125000208704</v>
      </c>
      <c r="B6149">
        <v>2245.8016736842101</v>
      </c>
    </row>
    <row r="6150" spans="1:2" x14ac:dyDescent="0.35">
      <c r="A6150" s="1">
        <v>43357.166666875397</v>
      </c>
      <c r="B6150">
        <v>2277.1938</v>
      </c>
    </row>
    <row r="6151" spans="1:2" x14ac:dyDescent="0.35">
      <c r="A6151" s="1">
        <v>43357.208333542098</v>
      </c>
      <c r="B6151">
        <v>2376.4470947368418</v>
      </c>
    </row>
    <row r="6152" spans="1:2" x14ac:dyDescent="0.35">
      <c r="A6152" s="1">
        <v>43357.250000208798</v>
      </c>
      <c r="B6152">
        <v>2417.2567263157894</v>
      </c>
    </row>
    <row r="6153" spans="1:2" x14ac:dyDescent="0.35">
      <c r="A6153" s="1">
        <v>43357.291666875499</v>
      </c>
      <c r="B6153">
        <v>2447.7458526315786</v>
      </c>
    </row>
    <row r="6154" spans="1:2" x14ac:dyDescent="0.35">
      <c r="A6154" s="1">
        <v>43357.333333542199</v>
      </c>
      <c r="B6154">
        <v>2482.8602842105261</v>
      </c>
    </row>
    <row r="6155" spans="1:2" x14ac:dyDescent="0.35">
      <c r="A6155" s="1">
        <v>43357.3750002089</v>
      </c>
      <c r="B6155">
        <v>2498.8636105263154</v>
      </c>
    </row>
    <row r="6156" spans="1:2" x14ac:dyDescent="0.35">
      <c r="A6156" s="1">
        <v>43357.416666875601</v>
      </c>
      <c r="B6156">
        <v>2526.9797368421046</v>
      </c>
    </row>
    <row r="6157" spans="1:2" x14ac:dyDescent="0.35">
      <c r="A6157" s="1">
        <v>43357.458333542301</v>
      </c>
      <c r="B6157">
        <v>2532.4921263157894</v>
      </c>
    </row>
    <row r="6158" spans="1:2" x14ac:dyDescent="0.35">
      <c r="A6158" s="1">
        <v>43357.500000209002</v>
      </c>
      <c r="B6158">
        <v>2563.1614105263152</v>
      </c>
    </row>
    <row r="6159" spans="1:2" x14ac:dyDescent="0.35">
      <c r="A6159" s="1">
        <v>43357.541666875703</v>
      </c>
      <c r="B6159">
        <v>2550.9371999999998</v>
      </c>
    </row>
    <row r="6160" spans="1:2" x14ac:dyDescent="0.35">
      <c r="A6160" s="1">
        <v>43357.583333542403</v>
      </c>
      <c r="B6160">
        <v>2535.1759263157892</v>
      </c>
    </row>
    <row r="6161" spans="1:2" x14ac:dyDescent="0.35">
      <c r="A6161" s="1">
        <v>43357.625000209096</v>
      </c>
      <c r="B6161">
        <v>2540.8863789473685</v>
      </c>
    </row>
    <row r="6162" spans="1:2" x14ac:dyDescent="0.35">
      <c r="A6162" s="1">
        <v>43357.666666875797</v>
      </c>
      <c r="B6162">
        <v>2484.2186526315786</v>
      </c>
    </row>
    <row r="6163" spans="1:2" x14ac:dyDescent="0.35">
      <c r="A6163" s="1">
        <v>43357.708333542498</v>
      </c>
      <c r="B6163">
        <v>2444.7240631578952</v>
      </c>
    </row>
    <row r="6164" spans="1:2" x14ac:dyDescent="0.35">
      <c r="A6164" s="1">
        <v>43357.750000209198</v>
      </c>
      <c r="B6164">
        <v>2390.2067368421053</v>
      </c>
    </row>
    <row r="6165" spans="1:2" x14ac:dyDescent="0.35">
      <c r="A6165" s="1">
        <v>43357.791666875899</v>
      </c>
      <c r="B6165">
        <v>2347.3017473684208</v>
      </c>
    </row>
    <row r="6166" spans="1:2" x14ac:dyDescent="0.35">
      <c r="A6166" s="1">
        <v>43357.8333335426</v>
      </c>
      <c r="B6166">
        <v>2320.184336842105</v>
      </c>
    </row>
    <row r="6167" spans="1:2" x14ac:dyDescent="0.35">
      <c r="A6167" s="1">
        <v>43357.8750002093</v>
      </c>
      <c r="B6167">
        <v>2281.5737368421046</v>
      </c>
    </row>
    <row r="6168" spans="1:2" x14ac:dyDescent="0.35">
      <c r="A6168" s="1">
        <v>43357.916666876001</v>
      </c>
      <c r="B6168">
        <v>2290.8208105263152</v>
      </c>
    </row>
    <row r="6169" spans="1:2" x14ac:dyDescent="0.35">
      <c r="A6169" s="1">
        <v>43357.958333542701</v>
      </c>
      <c r="B6169">
        <v>2178.519884210526</v>
      </c>
    </row>
    <row r="6170" spans="1:2" x14ac:dyDescent="0.35">
      <c r="A6170" s="1">
        <v>43358.000000209402</v>
      </c>
      <c r="B6170">
        <v>1961.8810105263155</v>
      </c>
    </row>
    <row r="6171" spans="1:2" x14ac:dyDescent="0.35">
      <c r="A6171" s="1">
        <v>43358.041666876103</v>
      </c>
      <c r="B6171">
        <v>1964.6499157894734</v>
      </c>
    </row>
    <row r="6172" spans="1:2" x14ac:dyDescent="0.35">
      <c r="A6172" s="1">
        <v>43358.083333542803</v>
      </c>
      <c r="B6172">
        <v>2046.1739052631578</v>
      </c>
    </row>
    <row r="6173" spans="1:2" x14ac:dyDescent="0.35">
      <c r="A6173" s="1">
        <v>43358.125000209497</v>
      </c>
      <c r="B6173">
        <v>2039.7806210526312</v>
      </c>
    </row>
    <row r="6174" spans="1:2" x14ac:dyDescent="0.35">
      <c r="A6174" s="1">
        <v>43358.166666876197</v>
      </c>
      <c r="B6174">
        <v>2013.1267578947368</v>
      </c>
    </row>
    <row r="6175" spans="1:2" x14ac:dyDescent="0.35">
      <c r="A6175" s="1">
        <v>43358.208333542898</v>
      </c>
      <c r="B6175">
        <v>2011.5866842105261</v>
      </c>
    </row>
    <row r="6176" spans="1:2" x14ac:dyDescent="0.35">
      <c r="A6176" s="1">
        <v>43358.250000209599</v>
      </c>
      <c r="B6176">
        <v>2037.1016842105262</v>
      </c>
    </row>
    <row r="6177" spans="1:2" x14ac:dyDescent="0.35">
      <c r="A6177" s="1">
        <v>43358.291666876299</v>
      </c>
      <c r="B6177">
        <v>2000.8760210526309</v>
      </c>
    </row>
    <row r="6178" spans="1:2" x14ac:dyDescent="0.35">
      <c r="A6178" s="1">
        <v>43358.333333543</v>
      </c>
      <c r="B6178">
        <v>2029.0814526315787</v>
      </c>
    </row>
    <row r="6179" spans="1:2" x14ac:dyDescent="0.35">
      <c r="A6179" s="1">
        <v>43358.3750002097</v>
      </c>
      <c r="B6179">
        <v>2048.0106315789476</v>
      </c>
    </row>
    <row r="6180" spans="1:2" x14ac:dyDescent="0.35">
      <c r="A6180" s="1">
        <v>43358.416666876401</v>
      </c>
      <c r="B6180">
        <v>2051.721</v>
      </c>
    </row>
    <row r="6181" spans="1:2" x14ac:dyDescent="0.35">
      <c r="A6181" s="1">
        <v>43358.458333543102</v>
      </c>
      <c r="B6181">
        <v>2057.064505263158</v>
      </c>
    </row>
    <row r="6182" spans="1:2" x14ac:dyDescent="0.35">
      <c r="A6182" s="1">
        <v>43358.500000209802</v>
      </c>
      <c r="B6182">
        <v>2072.127031578947</v>
      </c>
    </row>
    <row r="6183" spans="1:2" x14ac:dyDescent="0.35">
      <c r="A6183" s="1">
        <v>43358.541666876503</v>
      </c>
      <c r="B6183">
        <v>2070.4125473684207</v>
      </c>
    </row>
    <row r="6184" spans="1:2" x14ac:dyDescent="0.35">
      <c r="A6184" s="1">
        <v>43358.583333543203</v>
      </c>
      <c r="B6184">
        <v>2091.8995263157894</v>
      </c>
    </row>
    <row r="6185" spans="1:2" x14ac:dyDescent="0.35">
      <c r="A6185" s="1">
        <v>43358.625000209897</v>
      </c>
      <c r="B6185">
        <v>2086.7089894736841</v>
      </c>
    </row>
    <row r="6186" spans="1:2" x14ac:dyDescent="0.35">
      <c r="A6186" s="1">
        <v>43358.666666876597</v>
      </c>
      <c r="B6186">
        <v>2081.6875578947365</v>
      </c>
    </row>
    <row r="6187" spans="1:2" x14ac:dyDescent="0.35">
      <c r="A6187" s="1">
        <v>43358.708333543298</v>
      </c>
      <c r="B6187">
        <v>2069.430852631579</v>
      </c>
    </row>
    <row r="6188" spans="1:2" x14ac:dyDescent="0.35">
      <c r="A6188" s="1">
        <v>43358.750000209999</v>
      </c>
      <c r="B6188">
        <v>2057.3529789473682</v>
      </c>
    </row>
    <row r="6189" spans="1:2" x14ac:dyDescent="0.35">
      <c r="A6189" s="1">
        <v>43358.791666876699</v>
      </c>
      <c r="B6189">
        <v>2050.9466526315787</v>
      </c>
    </row>
    <row r="6190" spans="1:2" x14ac:dyDescent="0.35">
      <c r="A6190" s="1">
        <v>43358.8333335434</v>
      </c>
      <c r="B6190">
        <v>2038.3336105263149</v>
      </c>
    </row>
    <row r="6191" spans="1:2" x14ac:dyDescent="0.35">
      <c r="A6191" s="1">
        <v>43358.875000210101</v>
      </c>
      <c r="B6191">
        <v>2054.5677157894738</v>
      </c>
    </row>
    <row r="6192" spans="1:2" x14ac:dyDescent="0.35">
      <c r="A6192" s="1">
        <v>43358.916666876801</v>
      </c>
      <c r="B6192">
        <v>2035.5713368421052</v>
      </c>
    </row>
    <row r="6193" spans="1:2" x14ac:dyDescent="0.35">
      <c r="A6193" s="1">
        <v>43358.958333543502</v>
      </c>
      <c r="B6193">
        <v>2164.8672315789472</v>
      </c>
    </row>
    <row r="6194" spans="1:2" x14ac:dyDescent="0.35">
      <c r="A6194" s="1">
        <v>43359.000000210202</v>
      </c>
      <c r="B6194">
        <v>2070.7761789473684</v>
      </c>
    </row>
    <row r="6195" spans="1:2" x14ac:dyDescent="0.35">
      <c r="A6195" s="1">
        <v>43359.041666876903</v>
      </c>
      <c r="B6195">
        <v>2059.140852631579</v>
      </c>
    </row>
    <row r="6196" spans="1:2" x14ac:dyDescent="0.35">
      <c r="A6196" s="1">
        <v>43359.083333543596</v>
      </c>
      <c r="B6196">
        <v>2093.2698315789471</v>
      </c>
    </row>
    <row r="6197" spans="1:2" x14ac:dyDescent="0.35">
      <c r="A6197" s="1">
        <v>43359.125000210297</v>
      </c>
      <c r="B6197">
        <v>2227.0488947368417</v>
      </c>
    </row>
    <row r="6198" spans="1:2" x14ac:dyDescent="0.35">
      <c r="A6198" s="1">
        <v>43359.166666876998</v>
      </c>
      <c r="B6198">
        <v>2235.7868842105258</v>
      </c>
    </row>
    <row r="6199" spans="1:2" x14ac:dyDescent="0.35">
      <c r="A6199" s="1">
        <v>43359.208333543698</v>
      </c>
      <c r="B6199">
        <v>2383.8620842105256</v>
      </c>
    </row>
    <row r="6200" spans="1:2" x14ac:dyDescent="0.35">
      <c r="A6200" s="1">
        <v>43359.250000210399</v>
      </c>
      <c r="B6200">
        <v>2594.5835999999999</v>
      </c>
    </row>
    <row r="6201" spans="1:2" x14ac:dyDescent="0.35">
      <c r="A6201" s="1">
        <v>43359.291666877201</v>
      </c>
      <c r="B6201">
        <v>2563.9472526315785</v>
      </c>
    </row>
    <row r="6202" spans="1:2" x14ac:dyDescent="0.35">
      <c r="A6202" s="1">
        <v>43359.333333543902</v>
      </c>
      <c r="B6202">
        <v>2516.4496736842102</v>
      </c>
    </row>
    <row r="6203" spans="1:2" x14ac:dyDescent="0.35">
      <c r="A6203" s="1">
        <v>43359.375000210603</v>
      </c>
      <c r="B6203">
        <v>2549.854705263157</v>
      </c>
    </row>
    <row r="6204" spans="1:2" x14ac:dyDescent="0.35">
      <c r="A6204" s="1">
        <v>43359.416666877303</v>
      </c>
      <c r="B6204">
        <v>2593.903421052632</v>
      </c>
    </row>
    <row r="6205" spans="1:2" x14ac:dyDescent="0.35">
      <c r="A6205" s="1">
        <v>43359.458333543997</v>
      </c>
      <c r="B6205">
        <v>2607.1486736842103</v>
      </c>
    </row>
    <row r="6206" spans="1:2" x14ac:dyDescent="0.35">
      <c r="A6206" s="1">
        <v>43359.500000210697</v>
      </c>
      <c r="B6206">
        <v>2622.1645578947364</v>
      </c>
    </row>
    <row r="6207" spans="1:2" x14ac:dyDescent="0.35">
      <c r="A6207" s="1">
        <v>43359.541666877398</v>
      </c>
      <c r="B6207">
        <v>2613.8839263157893</v>
      </c>
    </row>
    <row r="6208" spans="1:2" x14ac:dyDescent="0.35">
      <c r="A6208" s="1">
        <v>43359.583333544098</v>
      </c>
      <c r="B6208">
        <v>2651.2035789473684</v>
      </c>
    </row>
    <row r="6209" spans="1:2" x14ac:dyDescent="0.35">
      <c r="A6209" s="1">
        <v>43359.625000210799</v>
      </c>
      <c r="B6209">
        <v>2652.2166631578943</v>
      </c>
    </row>
    <row r="6210" spans="1:2" x14ac:dyDescent="0.35">
      <c r="A6210" s="1">
        <v>43359.6666668775</v>
      </c>
      <c r="B6210">
        <v>2417.8117894736838</v>
      </c>
    </row>
    <row r="6211" spans="1:2" x14ac:dyDescent="0.35">
      <c r="A6211" s="1">
        <v>43359.7083335442</v>
      </c>
      <c r="B6211">
        <v>2339.4024315789466</v>
      </c>
    </row>
    <row r="6212" spans="1:2" x14ac:dyDescent="0.35">
      <c r="A6212" s="1">
        <v>43359.750000210901</v>
      </c>
      <c r="B6212">
        <v>2215.553936842105</v>
      </c>
    </row>
    <row r="6213" spans="1:2" x14ac:dyDescent="0.35">
      <c r="A6213" s="1">
        <v>43359.791666877602</v>
      </c>
      <c r="B6213">
        <v>2193.4511052631578</v>
      </c>
    </row>
    <row r="6214" spans="1:2" x14ac:dyDescent="0.35">
      <c r="A6214" s="1">
        <v>43359.833333544302</v>
      </c>
      <c r="B6214">
        <v>2163.3565578947369</v>
      </c>
    </row>
    <row r="6215" spans="1:2" x14ac:dyDescent="0.35">
      <c r="A6215" s="1">
        <v>43359.875000211003</v>
      </c>
      <c r="B6215">
        <v>2158.2321157894735</v>
      </c>
    </row>
    <row r="6216" spans="1:2" x14ac:dyDescent="0.35">
      <c r="A6216" s="1">
        <v>43359.916666877703</v>
      </c>
      <c r="B6216">
        <v>2124.202389473684</v>
      </c>
    </row>
    <row r="6217" spans="1:2" x14ac:dyDescent="0.35">
      <c r="A6217" s="1">
        <v>43359.958333544397</v>
      </c>
      <c r="B6217">
        <v>2139.3460421052628</v>
      </c>
    </row>
    <row r="6218" spans="1:2" x14ac:dyDescent="0.35">
      <c r="A6218" s="1">
        <v>43360.000000211097</v>
      </c>
      <c r="B6218">
        <v>2166.6177473684211</v>
      </c>
    </row>
    <row r="6219" spans="1:2" x14ac:dyDescent="0.35">
      <c r="A6219" s="1">
        <v>43360.041666877798</v>
      </c>
      <c r="B6219">
        <v>2128.6022210526312</v>
      </c>
    </row>
    <row r="6220" spans="1:2" x14ac:dyDescent="0.35">
      <c r="A6220" s="1">
        <v>43360.083333544499</v>
      </c>
      <c r="B6220">
        <v>2159.0557578947364</v>
      </c>
    </row>
    <row r="6221" spans="1:2" x14ac:dyDescent="0.35">
      <c r="A6221" s="1">
        <v>43360.125000211199</v>
      </c>
      <c r="B6221">
        <v>2206.987484210526</v>
      </c>
    </row>
    <row r="6222" spans="1:2" x14ac:dyDescent="0.35">
      <c r="A6222" s="1">
        <v>43360.1666668779</v>
      </c>
      <c r="B6222">
        <v>2311.9401789473682</v>
      </c>
    </row>
    <row r="6223" spans="1:2" x14ac:dyDescent="0.35">
      <c r="A6223" s="1">
        <v>43360.2083335446</v>
      </c>
      <c r="B6223">
        <v>2421.7803473684207</v>
      </c>
    </row>
    <row r="6224" spans="1:2" x14ac:dyDescent="0.35">
      <c r="A6224" s="1">
        <v>43360.250000211301</v>
      </c>
      <c r="B6224">
        <v>2575.8876315789471</v>
      </c>
    </row>
    <row r="6225" spans="1:2" x14ac:dyDescent="0.35">
      <c r="A6225" s="1">
        <v>43360.291666878002</v>
      </c>
      <c r="B6225">
        <v>2589.3859894736838</v>
      </c>
    </row>
    <row r="6226" spans="1:2" x14ac:dyDescent="0.35">
      <c r="A6226" s="1">
        <v>43360.333333544702</v>
      </c>
      <c r="B6226">
        <v>2568.7825578947363</v>
      </c>
    </row>
    <row r="6227" spans="1:2" x14ac:dyDescent="0.35">
      <c r="A6227" s="1">
        <v>43360.375000211403</v>
      </c>
      <c r="B6227">
        <v>2580.8248421052626</v>
      </c>
    </row>
    <row r="6228" spans="1:2" x14ac:dyDescent="0.35">
      <c r="A6228" s="1">
        <v>43360.416666878104</v>
      </c>
      <c r="B6228">
        <v>2591.9524105263154</v>
      </c>
    </row>
    <row r="6229" spans="1:2" x14ac:dyDescent="0.35">
      <c r="A6229" s="1">
        <v>43360.458333544797</v>
      </c>
      <c r="B6229">
        <v>2562.7181999999998</v>
      </c>
    </row>
    <row r="6230" spans="1:2" x14ac:dyDescent="0.35">
      <c r="A6230" s="1">
        <v>43360.500000211498</v>
      </c>
      <c r="B6230">
        <v>2573.4052105263154</v>
      </c>
    </row>
    <row r="6231" spans="1:2" x14ac:dyDescent="0.35">
      <c r="A6231" s="1">
        <v>43360.541666878198</v>
      </c>
      <c r="B6231">
        <v>2646.0002210526313</v>
      </c>
    </row>
    <row r="6232" spans="1:2" x14ac:dyDescent="0.35">
      <c r="A6232" s="1">
        <v>43360.583333544899</v>
      </c>
      <c r="B6232">
        <v>2636.9222526315784</v>
      </c>
    </row>
    <row r="6233" spans="1:2" x14ac:dyDescent="0.35">
      <c r="A6233" s="1">
        <v>43360.625000211599</v>
      </c>
      <c r="B6233">
        <v>2593.3105578947361</v>
      </c>
    </row>
    <row r="6234" spans="1:2" x14ac:dyDescent="0.35">
      <c r="A6234" s="1">
        <v>43360.6666668783</v>
      </c>
      <c r="B6234">
        <v>2362.0490526315784</v>
      </c>
    </row>
    <row r="6235" spans="1:2" x14ac:dyDescent="0.35">
      <c r="A6235" s="1">
        <v>43360.708333545001</v>
      </c>
      <c r="B6235">
        <v>2330.9427473684209</v>
      </c>
    </row>
    <row r="6236" spans="1:2" x14ac:dyDescent="0.35">
      <c r="A6236" s="1">
        <v>43360.750000211701</v>
      </c>
      <c r="B6236">
        <v>2293.7592631578946</v>
      </c>
    </row>
    <row r="6237" spans="1:2" x14ac:dyDescent="0.35">
      <c r="A6237" s="1">
        <v>43360.791666878402</v>
      </c>
      <c r="B6237">
        <v>2296.5467368421055</v>
      </c>
    </row>
    <row r="6238" spans="1:2" x14ac:dyDescent="0.35">
      <c r="A6238" s="1">
        <v>43360.833333545103</v>
      </c>
      <c r="B6238">
        <v>2295.4133999999999</v>
      </c>
    </row>
    <row r="6239" spans="1:2" x14ac:dyDescent="0.35">
      <c r="A6239" s="1">
        <v>43360.875000211803</v>
      </c>
      <c r="B6239">
        <v>2238.8491263157894</v>
      </c>
    </row>
    <row r="6240" spans="1:2" x14ac:dyDescent="0.35">
      <c r="A6240" s="1">
        <v>43360.916666878496</v>
      </c>
      <c r="B6240">
        <v>2229.8295157894731</v>
      </c>
    </row>
    <row r="6241" spans="1:2" x14ac:dyDescent="0.35">
      <c r="A6241" s="1">
        <v>43360.958333545197</v>
      </c>
      <c r="B6241">
        <v>2221.4226631578945</v>
      </c>
    </row>
    <row r="6242" spans="1:2" x14ac:dyDescent="0.35">
      <c r="A6242" s="1">
        <v>43361.000000211898</v>
      </c>
      <c r="B6242">
        <v>2138.0641578947366</v>
      </c>
    </row>
    <row r="6243" spans="1:2" x14ac:dyDescent="0.35">
      <c r="A6243" s="1">
        <v>43361.041666878598</v>
      </c>
      <c r="B6243">
        <v>2151.209936842105</v>
      </c>
    </row>
    <row r="6244" spans="1:2" x14ac:dyDescent="0.35">
      <c r="A6244" s="1">
        <v>43361.083333545299</v>
      </c>
      <c r="B6244">
        <v>2209.3414736842105</v>
      </c>
    </row>
    <row r="6245" spans="1:2" x14ac:dyDescent="0.35">
      <c r="A6245" s="1">
        <v>43361.125000212</v>
      </c>
      <c r="B6245">
        <v>2212.3842631578946</v>
      </c>
    </row>
    <row r="6246" spans="1:2" x14ac:dyDescent="0.35">
      <c r="A6246" s="1">
        <v>43361.1666668787</v>
      </c>
      <c r="B6246">
        <v>2212.9760210526315</v>
      </c>
    </row>
    <row r="6247" spans="1:2" x14ac:dyDescent="0.35">
      <c r="A6247" s="1">
        <v>43361.208333545401</v>
      </c>
      <c r="B6247">
        <v>2310.7962315789468</v>
      </c>
    </row>
    <row r="6248" spans="1:2" x14ac:dyDescent="0.35">
      <c r="A6248" s="1">
        <v>43361.250000212101</v>
      </c>
      <c r="B6248">
        <v>2380.8290210526311</v>
      </c>
    </row>
    <row r="6249" spans="1:2" x14ac:dyDescent="0.35">
      <c r="A6249" s="1">
        <v>43361.291666878802</v>
      </c>
      <c r="B6249">
        <v>2391.9099473684205</v>
      </c>
    </row>
    <row r="6250" spans="1:2" x14ac:dyDescent="0.35">
      <c r="A6250" s="1">
        <v>43361.333333545503</v>
      </c>
      <c r="B6250">
        <v>2382.3268736842101</v>
      </c>
    </row>
    <row r="6251" spans="1:2" x14ac:dyDescent="0.35">
      <c r="A6251" s="1">
        <v>43361.375000212203</v>
      </c>
      <c r="B6251">
        <v>2398.8242526315785</v>
      </c>
    </row>
    <row r="6252" spans="1:2" x14ac:dyDescent="0.35">
      <c r="A6252" s="1">
        <v>43361.416666878897</v>
      </c>
      <c r="B6252">
        <v>2381.0326105263152</v>
      </c>
    </row>
    <row r="6253" spans="1:2" x14ac:dyDescent="0.35">
      <c r="A6253" s="1">
        <v>43361.458333545597</v>
      </c>
      <c r="B6253">
        <v>2377.7723052631577</v>
      </c>
    </row>
    <row r="6254" spans="1:2" x14ac:dyDescent="0.35">
      <c r="A6254" s="1">
        <v>43361.500000212298</v>
      </c>
      <c r="B6254">
        <v>2383.4332421052627</v>
      </c>
    </row>
    <row r="6255" spans="1:2" x14ac:dyDescent="0.35">
      <c r="A6255" s="1">
        <v>43361.541666878999</v>
      </c>
      <c r="B6255">
        <v>2368.4790315789473</v>
      </c>
    </row>
    <row r="6256" spans="1:2" x14ac:dyDescent="0.35">
      <c r="A6256" s="1">
        <v>43361.583333545699</v>
      </c>
      <c r="B6256">
        <v>2374.4549684210524</v>
      </c>
    </row>
    <row r="6257" spans="1:2" x14ac:dyDescent="0.35">
      <c r="A6257" s="1">
        <v>43361.6250002124</v>
      </c>
      <c r="B6257">
        <v>2382.2442000000001</v>
      </c>
    </row>
    <row r="6258" spans="1:2" x14ac:dyDescent="0.35">
      <c r="A6258" s="1">
        <v>43361.6666668791</v>
      </c>
      <c r="B6258">
        <v>2268.2893578947369</v>
      </c>
    </row>
    <row r="6259" spans="1:2" x14ac:dyDescent="0.35">
      <c r="A6259" s="1">
        <v>43361.708333545801</v>
      </c>
      <c r="B6259">
        <v>2252.6118631578943</v>
      </c>
    </row>
    <row r="6260" spans="1:2" x14ac:dyDescent="0.35">
      <c r="A6260" s="1">
        <v>43361.750000212502</v>
      </c>
      <c r="B6260">
        <v>2248.0740947368417</v>
      </c>
    </row>
    <row r="6261" spans="1:2" x14ac:dyDescent="0.35">
      <c r="A6261" s="1">
        <v>43361.791666879202</v>
      </c>
      <c r="B6261">
        <v>2242.3364526315781</v>
      </c>
    </row>
    <row r="6262" spans="1:2" x14ac:dyDescent="0.35">
      <c r="A6262" s="1">
        <v>43361.833333545903</v>
      </c>
      <c r="B6262">
        <v>2191.3986315789471</v>
      </c>
    </row>
    <row r="6263" spans="1:2" x14ac:dyDescent="0.35">
      <c r="A6263" s="1">
        <v>43361.875000212603</v>
      </c>
      <c r="B6263">
        <v>2186.2487684210523</v>
      </c>
    </row>
    <row r="6264" spans="1:2" x14ac:dyDescent="0.35">
      <c r="A6264" s="1">
        <v>43361.916666879297</v>
      </c>
      <c r="B6264">
        <v>2187.1435894736837</v>
      </c>
    </row>
    <row r="6265" spans="1:2" x14ac:dyDescent="0.35">
      <c r="A6265" s="1">
        <v>43361.958333545997</v>
      </c>
      <c r="B6265">
        <v>2168.7489157894738</v>
      </c>
    </row>
    <row r="6266" spans="1:2" x14ac:dyDescent="0.35">
      <c r="A6266" s="1">
        <v>43362.000000212698</v>
      </c>
      <c r="B6266">
        <v>2119.3440947368417</v>
      </c>
    </row>
    <row r="6267" spans="1:2" x14ac:dyDescent="0.35">
      <c r="A6267" s="1">
        <v>43362.041666879399</v>
      </c>
      <c r="B6267">
        <v>1963.4469473684205</v>
      </c>
    </row>
    <row r="6268" spans="1:2" x14ac:dyDescent="0.35">
      <c r="A6268" s="1">
        <v>43362.083333546099</v>
      </c>
      <c r="B6268">
        <v>1973.896989473684</v>
      </c>
    </row>
    <row r="6269" spans="1:2" x14ac:dyDescent="0.35">
      <c r="A6269" s="1">
        <v>43362.1250002128</v>
      </c>
      <c r="B6269">
        <v>2233.5712736842102</v>
      </c>
    </row>
    <row r="6270" spans="1:2" x14ac:dyDescent="0.35">
      <c r="A6270" s="1">
        <v>43362.166666879501</v>
      </c>
      <c r="B6270">
        <v>2195.9929894736842</v>
      </c>
    </row>
    <row r="6271" spans="1:2" x14ac:dyDescent="0.35">
      <c r="A6271" s="1">
        <v>43362.208333546201</v>
      </c>
      <c r="B6271">
        <v>2195.1107684210524</v>
      </c>
    </row>
    <row r="6272" spans="1:2" x14ac:dyDescent="0.35">
      <c r="A6272" s="1">
        <v>43362.250000212902</v>
      </c>
      <c r="B6272">
        <v>2173.5632210526314</v>
      </c>
    </row>
    <row r="6273" spans="1:2" x14ac:dyDescent="0.35">
      <c r="A6273" s="1">
        <v>43362.291666879602</v>
      </c>
      <c r="B6273">
        <v>2211.5033684210521</v>
      </c>
    </row>
    <row r="6274" spans="1:2" x14ac:dyDescent="0.35">
      <c r="A6274" s="1">
        <v>43362.333333546303</v>
      </c>
      <c r="B6274">
        <v>2175.1439684210518</v>
      </c>
    </row>
    <row r="6275" spans="1:2" x14ac:dyDescent="0.35">
      <c r="A6275" s="1">
        <v>43362.375000212996</v>
      </c>
      <c r="B6275">
        <v>2174.4737368421047</v>
      </c>
    </row>
    <row r="6276" spans="1:2" x14ac:dyDescent="0.35">
      <c r="A6276" s="1">
        <v>43362.416666879697</v>
      </c>
      <c r="B6276">
        <v>2157.3974210526312</v>
      </c>
    </row>
    <row r="6277" spans="1:2" x14ac:dyDescent="0.35">
      <c r="A6277" s="1">
        <v>43362.458333546398</v>
      </c>
      <c r="B6277">
        <v>2003.6928947368422</v>
      </c>
    </row>
    <row r="6278" spans="1:2" x14ac:dyDescent="0.35">
      <c r="A6278" s="1">
        <v>43362.500000213098</v>
      </c>
      <c r="B6278">
        <v>1973.4245999999998</v>
      </c>
    </row>
    <row r="6279" spans="1:2" x14ac:dyDescent="0.35">
      <c r="A6279" s="1">
        <v>43362.541666879799</v>
      </c>
      <c r="B6279">
        <v>2188.4727789473682</v>
      </c>
    </row>
    <row r="6280" spans="1:2" x14ac:dyDescent="0.35">
      <c r="A6280" s="1">
        <v>43362.583333546499</v>
      </c>
      <c r="B6280">
        <v>2202.9426631578949</v>
      </c>
    </row>
    <row r="6281" spans="1:2" x14ac:dyDescent="0.35">
      <c r="A6281" s="1">
        <v>43362.6250002132</v>
      </c>
      <c r="B6281">
        <v>2258.635105263158</v>
      </c>
    </row>
    <row r="6282" spans="1:2" x14ac:dyDescent="0.35">
      <c r="A6282" s="1">
        <v>43362.666666879901</v>
      </c>
      <c r="B6282">
        <v>2221.193652631579</v>
      </c>
    </row>
    <row r="6283" spans="1:2" x14ac:dyDescent="0.35">
      <c r="A6283" s="1">
        <v>43362.708333546601</v>
      </c>
      <c r="B6283">
        <v>2240.7154736842103</v>
      </c>
    </row>
    <row r="6284" spans="1:2" x14ac:dyDescent="0.35">
      <c r="A6284" s="1">
        <v>43362.750000213302</v>
      </c>
      <c r="B6284">
        <v>2256.2563578947365</v>
      </c>
    </row>
    <row r="6285" spans="1:2" x14ac:dyDescent="0.35">
      <c r="A6285" s="1">
        <v>43362.791666880003</v>
      </c>
      <c r="B6285">
        <v>2266.0337368421051</v>
      </c>
    </row>
    <row r="6286" spans="1:2" x14ac:dyDescent="0.35">
      <c r="A6286" s="1">
        <v>43362.833333546703</v>
      </c>
      <c r="B6286">
        <v>2238.0926842105255</v>
      </c>
    </row>
    <row r="6287" spans="1:2" x14ac:dyDescent="0.35">
      <c r="A6287" s="1">
        <v>43362.875000213397</v>
      </c>
      <c r="B6287">
        <v>2077.5689052631578</v>
      </c>
    </row>
    <row r="6288" spans="1:2" x14ac:dyDescent="0.35">
      <c r="A6288" s="1">
        <v>43362.916666880097</v>
      </c>
      <c r="B6288">
        <v>2000.6757473684206</v>
      </c>
    </row>
    <row r="6289" spans="1:2" x14ac:dyDescent="0.35">
      <c r="A6289" s="1">
        <v>43362.958333546798</v>
      </c>
      <c r="B6289">
        <v>2205.2042526315786</v>
      </c>
    </row>
    <row r="6290" spans="1:2" x14ac:dyDescent="0.35">
      <c r="A6290" s="1">
        <v>43363.000000213498</v>
      </c>
      <c r="B6290">
        <v>2055.0686210526319</v>
      </c>
    </row>
    <row r="6291" spans="1:2" x14ac:dyDescent="0.35">
      <c r="A6291" s="1">
        <v>43363.041666880199</v>
      </c>
      <c r="B6291">
        <v>2067.2426526315785</v>
      </c>
    </row>
    <row r="6292" spans="1:2" x14ac:dyDescent="0.35">
      <c r="A6292" s="1">
        <v>43363.0833335469</v>
      </c>
      <c r="B6292">
        <v>2092.8739263157895</v>
      </c>
    </row>
    <row r="6293" spans="1:2" x14ac:dyDescent="0.35">
      <c r="A6293" s="1">
        <v>43363.1250002136</v>
      </c>
      <c r="B6293">
        <v>2112.6459789473683</v>
      </c>
    </row>
    <row r="6294" spans="1:2" x14ac:dyDescent="0.35">
      <c r="A6294" s="1">
        <v>43363.166666880301</v>
      </c>
      <c r="B6294">
        <v>2095.7237368421052</v>
      </c>
    </row>
    <row r="6295" spans="1:2" x14ac:dyDescent="0.35">
      <c r="A6295" s="1">
        <v>43363.208333547002</v>
      </c>
      <c r="B6295">
        <v>2110.5497368421052</v>
      </c>
    </row>
    <row r="6296" spans="1:2" x14ac:dyDescent="0.35">
      <c r="A6296" s="1">
        <v>43363.250000213702</v>
      </c>
      <c r="B6296">
        <v>2102.7666947368421</v>
      </c>
    </row>
    <row r="6297" spans="1:2" x14ac:dyDescent="0.35">
      <c r="A6297" s="1">
        <v>43363.291666880403</v>
      </c>
      <c r="B6297">
        <v>2120.4221684210524</v>
      </c>
    </row>
    <row r="6298" spans="1:2" x14ac:dyDescent="0.35">
      <c r="A6298" s="1">
        <v>43363.333333547103</v>
      </c>
      <c r="B6298">
        <v>2148.1815157894735</v>
      </c>
    </row>
    <row r="6299" spans="1:2" x14ac:dyDescent="0.35">
      <c r="A6299" s="1">
        <v>43363.375000213797</v>
      </c>
      <c r="B6299">
        <v>2167.0709052631573</v>
      </c>
    </row>
    <row r="6300" spans="1:2" x14ac:dyDescent="0.35">
      <c r="A6300" s="1">
        <v>43363.416666880497</v>
      </c>
      <c r="B6300">
        <v>2172.6080526315786</v>
      </c>
    </row>
    <row r="6301" spans="1:2" x14ac:dyDescent="0.35">
      <c r="A6301" s="1">
        <v>43363.458333547198</v>
      </c>
      <c r="B6301">
        <v>2176.1780526315788</v>
      </c>
    </row>
    <row r="6302" spans="1:2" x14ac:dyDescent="0.35">
      <c r="A6302" s="1">
        <v>43363.500000213899</v>
      </c>
      <c r="B6302">
        <v>2185.0141894736839</v>
      </c>
    </row>
    <row r="6303" spans="1:2" x14ac:dyDescent="0.35">
      <c r="A6303" s="1">
        <v>43363.541666880599</v>
      </c>
      <c r="B6303">
        <v>2196.8486842105258</v>
      </c>
    </row>
    <row r="6304" spans="1:2" x14ac:dyDescent="0.35">
      <c r="A6304" s="1">
        <v>43363.5833335473</v>
      </c>
      <c r="B6304">
        <v>2195.4598105263158</v>
      </c>
    </row>
    <row r="6305" spans="1:2" x14ac:dyDescent="0.35">
      <c r="A6305" s="1">
        <v>43363.625000214</v>
      </c>
      <c r="B6305">
        <v>2197.9137157894734</v>
      </c>
    </row>
    <row r="6306" spans="1:2" x14ac:dyDescent="0.35">
      <c r="A6306" s="1">
        <v>43363.666666880701</v>
      </c>
      <c r="B6306">
        <v>2175.8858210526314</v>
      </c>
    </row>
    <row r="6307" spans="1:2" x14ac:dyDescent="0.35">
      <c r="A6307" s="1">
        <v>43363.708333547402</v>
      </c>
      <c r="B6307">
        <v>2161.4944105263153</v>
      </c>
    </row>
    <row r="6308" spans="1:2" x14ac:dyDescent="0.35">
      <c r="A6308" s="1">
        <v>43363.750000214102</v>
      </c>
      <c r="B6308">
        <v>2156.4948631578941</v>
      </c>
    </row>
    <row r="6309" spans="1:2" x14ac:dyDescent="0.35">
      <c r="A6309" s="1">
        <v>43363.791666880803</v>
      </c>
      <c r="B6309">
        <v>2157.744252631579</v>
      </c>
    </row>
    <row r="6310" spans="1:2" x14ac:dyDescent="0.35">
      <c r="A6310" s="1">
        <v>43363.833333547504</v>
      </c>
      <c r="B6310">
        <v>2148.8897684210524</v>
      </c>
    </row>
    <row r="6311" spans="1:2" x14ac:dyDescent="0.35">
      <c r="A6311" s="1">
        <v>43363.875000214197</v>
      </c>
      <c r="B6311">
        <v>2133.2907473684209</v>
      </c>
    </row>
    <row r="6312" spans="1:2" x14ac:dyDescent="0.35">
      <c r="A6312" s="1">
        <v>43363.916666880898</v>
      </c>
      <c r="B6312">
        <v>2097.9439894736843</v>
      </c>
    </row>
    <row r="6313" spans="1:2" x14ac:dyDescent="0.35">
      <c r="A6313" s="1">
        <v>43363.958333547598</v>
      </c>
      <c r="B6313">
        <v>2118.9404526315784</v>
      </c>
    </row>
    <row r="6314" spans="1:2" x14ac:dyDescent="0.35">
      <c r="A6314" s="1">
        <v>43364.000000214299</v>
      </c>
      <c r="B6314">
        <v>2030.1707999999999</v>
      </c>
    </row>
    <row r="6315" spans="1:2" x14ac:dyDescent="0.35">
      <c r="A6315" s="1">
        <v>43364.041666880999</v>
      </c>
      <c r="B6315">
        <v>2091.6950526315791</v>
      </c>
    </row>
    <row r="6316" spans="1:2" x14ac:dyDescent="0.35">
      <c r="A6316" s="1">
        <v>43364.0833335477</v>
      </c>
      <c r="B6316">
        <v>2146.6407789473683</v>
      </c>
    </row>
    <row r="6317" spans="1:2" x14ac:dyDescent="0.35">
      <c r="A6317" s="1">
        <v>43364.125000214401</v>
      </c>
      <c r="B6317">
        <v>2176.4121473684208</v>
      </c>
    </row>
    <row r="6318" spans="1:2" x14ac:dyDescent="0.35">
      <c r="A6318" s="1">
        <v>43364.166666881101</v>
      </c>
      <c r="B6318">
        <v>2210.9615684210526</v>
      </c>
    </row>
    <row r="6319" spans="1:2" x14ac:dyDescent="0.35">
      <c r="A6319" s="1">
        <v>43364.208333547802</v>
      </c>
      <c r="B6319">
        <v>2288.1416526315788</v>
      </c>
    </row>
    <row r="6320" spans="1:2" x14ac:dyDescent="0.35">
      <c r="A6320" s="1">
        <v>43364.250000214503</v>
      </c>
      <c r="B6320">
        <v>2347.4752736842106</v>
      </c>
    </row>
    <row r="6321" spans="1:2" x14ac:dyDescent="0.35">
      <c r="A6321" s="1">
        <v>43364.291666881203</v>
      </c>
      <c r="B6321">
        <v>2369.847126315789</v>
      </c>
    </row>
    <row r="6322" spans="1:2" x14ac:dyDescent="0.35">
      <c r="A6322" s="1">
        <v>43364.333333547896</v>
      </c>
      <c r="B6322">
        <v>2402.6816210526317</v>
      </c>
    </row>
    <row r="6323" spans="1:2" x14ac:dyDescent="0.35">
      <c r="A6323" s="1">
        <v>43364.375000214597</v>
      </c>
      <c r="B6323">
        <v>2429.5746631578945</v>
      </c>
    </row>
    <row r="6324" spans="1:2" x14ac:dyDescent="0.35">
      <c r="A6324" s="1">
        <v>43364.416666881298</v>
      </c>
      <c r="B6324">
        <v>2428.8268421052626</v>
      </c>
    </row>
    <row r="6325" spans="1:2" x14ac:dyDescent="0.35">
      <c r="A6325" s="1">
        <v>43364.458333547998</v>
      </c>
      <c r="B6325">
        <v>2406.8352</v>
      </c>
    </row>
    <row r="6326" spans="1:2" x14ac:dyDescent="0.35">
      <c r="A6326" s="1">
        <v>43364.500000214699</v>
      </c>
      <c r="B6326">
        <v>2430.0804315789474</v>
      </c>
    </row>
    <row r="6327" spans="1:2" x14ac:dyDescent="0.35">
      <c r="A6327" s="1">
        <v>43364.5416668814</v>
      </c>
      <c r="B6327">
        <v>2428.6104315789471</v>
      </c>
    </row>
    <row r="6328" spans="1:2" x14ac:dyDescent="0.35">
      <c r="A6328" s="1">
        <v>43364.5833335481</v>
      </c>
      <c r="B6328">
        <v>2439.9659052631573</v>
      </c>
    </row>
    <row r="6329" spans="1:2" x14ac:dyDescent="0.35">
      <c r="A6329" s="1">
        <v>43364.625000214801</v>
      </c>
      <c r="B6329">
        <v>2404.4617578947364</v>
      </c>
    </row>
    <row r="6330" spans="1:2" x14ac:dyDescent="0.35">
      <c r="A6330" s="1">
        <v>43364.666666881501</v>
      </c>
      <c r="B6330">
        <v>2264.9174210526312</v>
      </c>
    </row>
    <row r="6331" spans="1:2" x14ac:dyDescent="0.35">
      <c r="A6331" s="1">
        <v>43364.708333548202</v>
      </c>
      <c r="B6331">
        <v>2236.4341263157894</v>
      </c>
    </row>
    <row r="6332" spans="1:2" x14ac:dyDescent="0.35">
      <c r="A6332" s="1">
        <v>43364.750000214903</v>
      </c>
      <c r="B6332">
        <v>2183.434768421052</v>
      </c>
    </row>
    <row r="6333" spans="1:2" x14ac:dyDescent="0.35">
      <c r="A6333" s="1">
        <v>43364.791666881603</v>
      </c>
      <c r="B6333">
        <v>2178.7645894736838</v>
      </c>
    </row>
    <row r="6334" spans="1:2" x14ac:dyDescent="0.35">
      <c r="A6334" s="1">
        <v>43364.833333548297</v>
      </c>
      <c r="B6334">
        <v>2153.6532315789473</v>
      </c>
    </row>
    <row r="6335" spans="1:2" x14ac:dyDescent="0.35">
      <c r="A6335" s="1">
        <v>43364.875000214997</v>
      </c>
      <c r="B6335">
        <v>2135.7758210526317</v>
      </c>
    </row>
    <row r="6336" spans="1:2" x14ac:dyDescent="0.35">
      <c r="A6336" s="1">
        <v>43364.916666881698</v>
      </c>
      <c r="B6336">
        <v>2113.0617789473681</v>
      </c>
    </row>
    <row r="6337" spans="1:2" x14ac:dyDescent="0.35">
      <c r="A6337" s="1">
        <v>43364.958333548399</v>
      </c>
      <c r="B6337">
        <v>2178.828694736842</v>
      </c>
    </row>
    <row r="6338" spans="1:2" x14ac:dyDescent="0.35">
      <c r="A6338" s="1">
        <v>43365.000000215099</v>
      </c>
      <c r="B6338">
        <v>2109.8478947368417</v>
      </c>
    </row>
    <row r="6339" spans="1:2" x14ac:dyDescent="0.35">
      <c r="A6339" s="1">
        <v>43365.0416668818</v>
      </c>
      <c r="B6339">
        <v>2094.3925578947365</v>
      </c>
    </row>
    <row r="6340" spans="1:2" x14ac:dyDescent="0.35">
      <c r="A6340" s="1">
        <v>43365.0833335485</v>
      </c>
      <c r="B6340">
        <v>2125.8249157894738</v>
      </c>
    </row>
    <row r="6341" spans="1:2" x14ac:dyDescent="0.35">
      <c r="A6341" s="1">
        <v>43365.125000215201</v>
      </c>
      <c r="B6341">
        <v>2128.4395263157894</v>
      </c>
    </row>
    <row r="6342" spans="1:2" x14ac:dyDescent="0.35">
      <c r="A6342" s="1">
        <v>43365.166666881902</v>
      </c>
      <c r="B6342">
        <v>2119.1416105263156</v>
      </c>
    </row>
    <row r="6343" spans="1:2" x14ac:dyDescent="0.35">
      <c r="A6343" s="1">
        <v>43365.208333548602</v>
      </c>
      <c r="B6343">
        <v>2135.1288</v>
      </c>
    </row>
    <row r="6344" spans="1:2" x14ac:dyDescent="0.35">
      <c r="A6344" s="1">
        <v>43365.250000215303</v>
      </c>
      <c r="B6344">
        <v>2104.1840842105266</v>
      </c>
    </row>
    <row r="6345" spans="1:2" x14ac:dyDescent="0.35">
      <c r="A6345" s="1">
        <v>43365.291666882003</v>
      </c>
      <c r="B6345">
        <v>2076.7969894736839</v>
      </c>
    </row>
    <row r="6346" spans="1:2" x14ac:dyDescent="0.35">
      <c r="A6346" s="1">
        <v>43365.333333548697</v>
      </c>
      <c r="B6346">
        <v>2071.2264631578946</v>
      </c>
    </row>
    <row r="6347" spans="1:2" x14ac:dyDescent="0.35">
      <c r="A6347" s="1">
        <v>43365.375000215397</v>
      </c>
      <c r="B6347">
        <v>2102.136031578947</v>
      </c>
    </row>
    <row r="6348" spans="1:2" x14ac:dyDescent="0.35">
      <c r="A6348" s="1">
        <v>43365.416666882098</v>
      </c>
      <c r="B6348">
        <v>2123.5135894736841</v>
      </c>
    </row>
    <row r="6349" spans="1:2" x14ac:dyDescent="0.35">
      <c r="A6349" s="1">
        <v>43365.458333548799</v>
      </c>
      <c r="B6349">
        <v>2122.7290736842106</v>
      </c>
    </row>
    <row r="6350" spans="1:2" x14ac:dyDescent="0.35">
      <c r="A6350" s="1">
        <v>43365.500000215499</v>
      </c>
      <c r="B6350">
        <v>2154.9479368421048</v>
      </c>
    </row>
    <row r="6351" spans="1:2" x14ac:dyDescent="0.35">
      <c r="A6351" s="1">
        <v>43365.5416668822</v>
      </c>
      <c r="B6351">
        <v>2155.7428421052632</v>
      </c>
    </row>
    <row r="6352" spans="1:2" x14ac:dyDescent="0.35">
      <c r="A6352" s="1">
        <v>43365.583333548901</v>
      </c>
      <c r="B6352">
        <v>2167.3600421052629</v>
      </c>
    </row>
    <row r="6353" spans="1:2" x14ac:dyDescent="0.35">
      <c r="A6353" s="1">
        <v>43365.625000215601</v>
      </c>
      <c r="B6353">
        <v>2215.7500105263152</v>
      </c>
    </row>
    <row r="6354" spans="1:2" x14ac:dyDescent="0.35">
      <c r="A6354" s="1">
        <v>43365.666666882302</v>
      </c>
      <c r="B6354">
        <v>2241.6788210526315</v>
      </c>
    </row>
    <row r="6355" spans="1:2" x14ac:dyDescent="0.35">
      <c r="A6355" s="1">
        <v>43365.708333549002</v>
      </c>
      <c r="B6355">
        <v>2236.7312210526316</v>
      </c>
    </row>
    <row r="6356" spans="1:2" x14ac:dyDescent="0.35">
      <c r="A6356" s="1">
        <v>43365.750000215703</v>
      </c>
      <c r="B6356">
        <v>2232.1748842105262</v>
      </c>
    </row>
    <row r="6357" spans="1:2" x14ac:dyDescent="0.35">
      <c r="A6357" s="1">
        <v>43365.791666882396</v>
      </c>
      <c r="B6357">
        <v>2219.9630526315782</v>
      </c>
    </row>
    <row r="6358" spans="1:2" x14ac:dyDescent="0.35">
      <c r="A6358" s="1">
        <v>43365.833333549097</v>
      </c>
      <c r="B6358">
        <v>2207.0434105263157</v>
      </c>
    </row>
    <row r="6359" spans="1:2" x14ac:dyDescent="0.35">
      <c r="A6359" s="1">
        <v>43365.875000215798</v>
      </c>
      <c r="B6359">
        <v>2207.8984421052633</v>
      </c>
    </row>
    <row r="6360" spans="1:2" x14ac:dyDescent="0.35">
      <c r="A6360" s="1">
        <v>43365.916666882498</v>
      </c>
      <c r="B6360">
        <v>2190.4651263157893</v>
      </c>
    </row>
    <row r="6361" spans="1:2" x14ac:dyDescent="0.35">
      <c r="A6361" s="1">
        <v>43365.958333549199</v>
      </c>
      <c r="B6361">
        <v>2219.2017473684205</v>
      </c>
    </row>
    <row r="6362" spans="1:2" x14ac:dyDescent="0.35">
      <c r="A6362" s="1">
        <v>43366.000000216001</v>
      </c>
      <c r="B6362">
        <v>2144.7784105263154</v>
      </c>
    </row>
    <row r="6363" spans="1:2" x14ac:dyDescent="0.35">
      <c r="A6363" s="1">
        <v>43366.041666882702</v>
      </c>
      <c r="B6363">
        <v>2125.7451157894734</v>
      </c>
    </row>
    <row r="6364" spans="1:2" x14ac:dyDescent="0.35">
      <c r="A6364" s="1">
        <v>43366.083333549403</v>
      </c>
      <c r="B6364">
        <v>2156.1108947368421</v>
      </c>
    </row>
    <row r="6365" spans="1:2" x14ac:dyDescent="0.35">
      <c r="A6365" s="1">
        <v>43366.125000216103</v>
      </c>
      <c r="B6365">
        <v>2140.4230105263155</v>
      </c>
    </row>
    <row r="6366" spans="1:2" x14ac:dyDescent="0.35">
      <c r="A6366" s="1">
        <v>43366.166666882797</v>
      </c>
      <c r="B6366">
        <v>2134.1572736842099</v>
      </c>
    </row>
    <row r="6367" spans="1:2" x14ac:dyDescent="0.35">
      <c r="A6367" s="1">
        <v>43366.208333549497</v>
      </c>
      <c r="B6367">
        <v>2135.1066947368422</v>
      </c>
    </row>
    <row r="6368" spans="1:2" x14ac:dyDescent="0.35">
      <c r="A6368" s="1">
        <v>43366.250000216198</v>
      </c>
      <c r="B6368">
        <v>2142.0137052631571</v>
      </c>
    </row>
    <row r="6369" spans="1:2" x14ac:dyDescent="0.35">
      <c r="A6369" s="1">
        <v>43366.291666882898</v>
      </c>
      <c r="B6369">
        <v>2133.4441578947367</v>
      </c>
    </row>
    <row r="6370" spans="1:2" x14ac:dyDescent="0.35">
      <c r="A6370" s="1">
        <v>43366.333333549599</v>
      </c>
      <c r="B6370">
        <v>2144.3396210526316</v>
      </c>
    </row>
    <row r="6371" spans="1:2" x14ac:dyDescent="0.35">
      <c r="A6371" s="1">
        <v>43366.3750002163</v>
      </c>
      <c r="B6371">
        <v>2203.2081473684207</v>
      </c>
    </row>
    <row r="6372" spans="1:2" x14ac:dyDescent="0.35">
      <c r="A6372" s="1">
        <v>43366.416666883</v>
      </c>
      <c r="B6372">
        <v>2199.5521578947369</v>
      </c>
    </row>
    <row r="6373" spans="1:2" x14ac:dyDescent="0.35">
      <c r="A6373" s="1">
        <v>43366.458333549701</v>
      </c>
      <c r="B6373">
        <v>2216.5639263157896</v>
      </c>
    </row>
    <row r="6374" spans="1:2" x14ac:dyDescent="0.35">
      <c r="A6374" s="1">
        <v>43366.500000216402</v>
      </c>
      <c r="B6374">
        <v>2214.4519894736841</v>
      </c>
    </row>
    <row r="6375" spans="1:2" x14ac:dyDescent="0.35">
      <c r="A6375" s="1">
        <v>43366.541666883102</v>
      </c>
      <c r="B6375">
        <v>2236.5760421052632</v>
      </c>
    </row>
    <row r="6376" spans="1:2" x14ac:dyDescent="0.35">
      <c r="A6376" s="1">
        <v>43366.583333549803</v>
      </c>
      <c r="B6376">
        <v>2235.4351894736842</v>
      </c>
    </row>
    <row r="6377" spans="1:2" x14ac:dyDescent="0.35">
      <c r="A6377" s="1">
        <v>43366.625000216503</v>
      </c>
      <c r="B6377">
        <v>2261.7072947368415</v>
      </c>
    </row>
    <row r="6378" spans="1:2" x14ac:dyDescent="0.35">
      <c r="A6378" s="1">
        <v>43366.666666883197</v>
      </c>
      <c r="B6378">
        <v>2272.6447578947364</v>
      </c>
    </row>
    <row r="6379" spans="1:2" x14ac:dyDescent="0.35">
      <c r="A6379" s="1">
        <v>43366.708333549897</v>
      </c>
      <c r="B6379">
        <v>2310.6202736842106</v>
      </c>
    </row>
    <row r="6380" spans="1:2" x14ac:dyDescent="0.35">
      <c r="A6380" s="1">
        <v>43366.750000216598</v>
      </c>
      <c r="B6380">
        <v>2304.8090210526307</v>
      </c>
    </row>
    <row r="6381" spans="1:2" x14ac:dyDescent="0.35">
      <c r="A6381" s="1">
        <v>43366.791666883299</v>
      </c>
      <c r="B6381">
        <v>2338.3135263157897</v>
      </c>
    </row>
    <row r="6382" spans="1:2" x14ac:dyDescent="0.35">
      <c r="A6382" s="1">
        <v>43366.833333549999</v>
      </c>
      <c r="B6382">
        <v>2312.8975578947366</v>
      </c>
    </row>
    <row r="6383" spans="1:2" x14ac:dyDescent="0.35">
      <c r="A6383" s="1">
        <v>43366.8750002167</v>
      </c>
      <c r="B6383">
        <v>2274.0084315789468</v>
      </c>
    </row>
    <row r="6384" spans="1:2" x14ac:dyDescent="0.35">
      <c r="A6384" s="1">
        <v>43366.9166668834</v>
      </c>
      <c r="B6384">
        <v>2235.8945368421046</v>
      </c>
    </row>
    <row r="6385" spans="1:2" x14ac:dyDescent="0.35">
      <c r="A6385" s="1">
        <v>43366.958333550101</v>
      </c>
      <c r="B6385">
        <v>2157.010357894736</v>
      </c>
    </row>
    <row r="6386" spans="1:2" x14ac:dyDescent="0.35">
      <c r="A6386" s="1">
        <v>43367.000000216802</v>
      </c>
      <c r="B6386">
        <v>2023.2182526315785</v>
      </c>
    </row>
    <row r="6387" spans="1:2" x14ac:dyDescent="0.35">
      <c r="A6387" s="1">
        <v>43367.041666883502</v>
      </c>
      <c r="B6387">
        <v>2012.9496947368416</v>
      </c>
    </row>
    <row r="6388" spans="1:2" x14ac:dyDescent="0.35">
      <c r="A6388" s="1">
        <v>43367.083333550203</v>
      </c>
      <c r="B6388">
        <v>2064.7233157894734</v>
      </c>
    </row>
    <row r="6389" spans="1:2" x14ac:dyDescent="0.35">
      <c r="A6389" s="1">
        <v>43367.125000216904</v>
      </c>
      <c r="B6389">
        <v>2094.710431578947</v>
      </c>
    </row>
    <row r="6390" spans="1:2" x14ac:dyDescent="0.35">
      <c r="A6390" s="1">
        <v>43367.166666883597</v>
      </c>
      <c r="B6390">
        <v>2121.4522736842105</v>
      </c>
    </row>
    <row r="6391" spans="1:2" x14ac:dyDescent="0.35">
      <c r="A6391" s="1">
        <v>43367.208333550298</v>
      </c>
      <c r="B6391">
        <v>2143.0995157894731</v>
      </c>
    </row>
    <row r="6392" spans="1:2" x14ac:dyDescent="0.35">
      <c r="A6392" s="1">
        <v>43367.250000216998</v>
      </c>
      <c r="B6392">
        <v>2071.0940526315785</v>
      </c>
    </row>
    <row r="6393" spans="1:2" x14ac:dyDescent="0.35">
      <c r="A6393" s="1">
        <v>43367.291666883699</v>
      </c>
      <c r="B6393">
        <v>2013.9760421052633</v>
      </c>
    </row>
    <row r="6394" spans="1:2" x14ac:dyDescent="0.35">
      <c r="A6394" s="1">
        <v>43367.333333550399</v>
      </c>
      <c r="B6394">
        <v>2044.1209894736839</v>
      </c>
    </row>
    <row r="6395" spans="1:2" x14ac:dyDescent="0.35">
      <c r="A6395" s="1">
        <v>43367.3750002171</v>
      </c>
      <c r="B6395">
        <v>2042.6337473684212</v>
      </c>
    </row>
    <row r="6396" spans="1:2" x14ac:dyDescent="0.35">
      <c r="A6396" s="1">
        <v>43367.416666883801</v>
      </c>
      <c r="B6396">
        <v>2047.2455684210524</v>
      </c>
    </row>
    <row r="6397" spans="1:2" x14ac:dyDescent="0.35">
      <c r="A6397" s="1">
        <v>43367.458333550501</v>
      </c>
      <c r="B6397">
        <v>2049.3773999999994</v>
      </c>
    </row>
    <row r="6398" spans="1:2" x14ac:dyDescent="0.35">
      <c r="A6398" s="1">
        <v>43367.500000217202</v>
      </c>
      <c r="B6398">
        <v>2054.4879157894738</v>
      </c>
    </row>
    <row r="6399" spans="1:2" x14ac:dyDescent="0.35">
      <c r="A6399" s="1">
        <v>43367.541666883903</v>
      </c>
      <c r="B6399">
        <v>2035.7351368421048</v>
      </c>
    </row>
    <row r="6400" spans="1:2" x14ac:dyDescent="0.35">
      <c r="A6400" s="1">
        <v>43367.583333550603</v>
      </c>
      <c r="B6400">
        <v>2049.576347368421</v>
      </c>
    </row>
    <row r="6401" spans="1:2" x14ac:dyDescent="0.35">
      <c r="A6401" s="1">
        <v>43367.625000217296</v>
      </c>
      <c r="B6401">
        <v>2094.9162315789472</v>
      </c>
    </row>
    <row r="6402" spans="1:2" x14ac:dyDescent="0.35">
      <c r="A6402" s="1">
        <v>43367.666666883997</v>
      </c>
      <c r="B6402">
        <v>2014.6104631578939</v>
      </c>
    </row>
    <row r="6403" spans="1:2" x14ac:dyDescent="0.35">
      <c r="A6403" s="1">
        <v>43367.708333550698</v>
      </c>
      <c r="B6403">
        <v>2027.349947368421</v>
      </c>
    </row>
    <row r="6404" spans="1:2" x14ac:dyDescent="0.35">
      <c r="A6404" s="1">
        <v>43367.750000217398</v>
      </c>
      <c r="B6404">
        <v>2022.6152210526313</v>
      </c>
    </row>
    <row r="6405" spans="1:2" x14ac:dyDescent="0.35">
      <c r="A6405" s="1">
        <v>43367.791666884099</v>
      </c>
      <c r="B6405">
        <v>2010.0600947368421</v>
      </c>
    </row>
    <row r="6406" spans="1:2" x14ac:dyDescent="0.35">
      <c r="A6406" s="1">
        <v>43367.8333335508</v>
      </c>
      <c r="B6406">
        <v>2002.0062631578949</v>
      </c>
    </row>
    <row r="6407" spans="1:2" x14ac:dyDescent="0.35">
      <c r="A6407" s="1">
        <v>43367.8750002175</v>
      </c>
      <c r="B6407">
        <v>1980.5626105263157</v>
      </c>
    </row>
    <row r="6408" spans="1:2" x14ac:dyDescent="0.35">
      <c r="A6408" s="1">
        <v>43367.916666884201</v>
      </c>
      <c r="B6408">
        <v>1988.2114736842102</v>
      </c>
    </row>
    <row r="6409" spans="1:2" x14ac:dyDescent="0.35">
      <c r="A6409" s="1">
        <v>43367.958333550901</v>
      </c>
      <c r="B6409">
        <v>2089.9394526315791</v>
      </c>
    </row>
    <row r="6410" spans="1:2" x14ac:dyDescent="0.35">
      <c r="A6410" s="1">
        <v>43368.000000217602</v>
      </c>
      <c r="B6410">
        <v>2001.4100842105261</v>
      </c>
    </row>
    <row r="6411" spans="1:2" x14ac:dyDescent="0.35">
      <c r="A6411" s="1">
        <v>43368.041666884303</v>
      </c>
      <c r="B6411">
        <v>2018.4777789473678</v>
      </c>
    </row>
    <row r="6412" spans="1:2" x14ac:dyDescent="0.35">
      <c r="A6412" s="1">
        <v>43368.083333551003</v>
      </c>
      <c r="B6412">
        <v>2022.8108526315787</v>
      </c>
    </row>
    <row r="6413" spans="1:2" x14ac:dyDescent="0.35">
      <c r="A6413" s="1">
        <v>43368.125000217697</v>
      </c>
      <c r="B6413">
        <v>2059.3687578947361</v>
      </c>
    </row>
    <row r="6414" spans="1:2" x14ac:dyDescent="0.35">
      <c r="A6414" s="1">
        <v>43368.166666884397</v>
      </c>
      <c r="B6414">
        <v>2044.6656631578949</v>
      </c>
    </row>
    <row r="6415" spans="1:2" x14ac:dyDescent="0.35">
      <c r="A6415" s="1">
        <v>43368.208333551098</v>
      </c>
      <c r="B6415">
        <v>2024.0735052631574</v>
      </c>
    </row>
    <row r="6416" spans="1:2" x14ac:dyDescent="0.35">
      <c r="A6416" s="1">
        <v>43368.250000217799</v>
      </c>
      <c r="B6416">
        <v>2036.8675894736834</v>
      </c>
    </row>
    <row r="6417" spans="1:2" x14ac:dyDescent="0.35">
      <c r="A6417" s="1">
        <v>43368.291666884499</v>
      </c>
      <c r="B6417">
        <v>1982.7963473684206</v>
      </c>
    </row>
    <row r="6418" spans="1:2" x14ac:dyDescent="0.35">
      <c r="A6418" s="1">
        <v>43368.3333335512</v>
      </c>
      <c r="B6418">
        <v>2016.6032526315787</v>
      </c>
    </row>
    <row r="6419" spans="1:2" x14ac:dyDescent="0.35">
      <c r="A6419" s="1">
        <v>43368.3750002179</v>
      </c>
      <c r="B6419">
        <v>2043.6028421052627</v>
      </c>
    </row>
    <row r="6420" spans="1:2" x14ac:dyDescent="0.35">
      <c r="A6420" s="1">
        <v>43368.416666884601</v>
      </c>
      <c r="B6420">
        <v>2084.8413157894738</v>
      </c>
    </row>
    <row r="6421" spans="1:2" x14ac:dyDescent="0.35">
      <c r="A6421" s="1">
        <v>43368.458333551302</v>
      </c>
      <c r="B6421">
        <v>2097.0871894736842</v>
      </c>
    </row>
    <row r="6422" spans="1:2" x14ac:dyDescent="0.35">
      <c r="A6422" s="1">
        <v>43368.500000218002</v>
      </c>
      <c r="B6422">
        <v>2054.950357894737</v>
      </c>
    </row>
    <row r="6423" spans="1:2" x14ac:dyDescent="0.35">
      <c r="A6423" s="1">
        <v>43368.541666884703</v>
      </c>
      <c r="B6423">
        <v>2087.2315578947369</v>
      </c>
    </row>
    <row r="6424" spans="1:2" x14ac:dyDescent="0.35">
      <c r="A6424" s="1">
        <v>43368.583333551403</v>
      </c>
      <c r="B6424">
        <v>2078.8768736842103</v>
      </c>
    </row>
    <row r="6425" spans="1:2" x14ac:dyDescent="0.35">
      <c r="A6425" s="1">
        <v>43368.625000218097</v>
      </c>
      <c r="B6425">
        <v>2095.6501263157893</v>
      </c>
    </row>
    <row r="6426" spans="1:2" x14ac:dyDescent="0.35">
      <c r="A6426" s="1">
        <v>43368.666666884797</v>
      </c>
      <c r="B6426">
        <v>2079.9713052631573</v>
      </c>
    </row>
    <row r="6427" spans="1:2" x14ac:dyDescent="0.35">
      <c r="A6427" s="1">
        <v>43368.708333551498</v>
      </c>
      <c r="B6427">
        <v>2085.1249263157888</v>
      </c>
    </row>
    <row r="6428" spans="1:2" x14ac:dyDescent="0.35">
      <c r="A6428" s="1">
        <v>43368.750000218199</v>
      </c>
      <c r="B6428">
        <v>2085.1156421052629</v>
      </c>
    </row>
    <row r="6429" spans="1:2" x14ac:dyDescent="0.35">
      <c r="A6429" s="1">
        <v>43368.791666884899</v>
      </c>
      <c r="B6429">
        <v>2091.7874526315786</v>
      </c>
    </row>
    <row r="6430" spans="1:2" x14ac:dyDescent="0.35">
      <c r="A6430" s="1">
        <v>43368.8333335516</v>
      </c>
      <c r="B6430">
        <v>2096.2783578947369</v>
      </c>
    </row>
    <row r="6431" spans="1:2" x14ac:dyDescent="0.35">
      <c r="A6431" s="1">
        <v>43368.875000218301</v>
      </c>
      <c r="B6431">
        <v>2103.1683473684211</v>
      </c>
    </row>
    <row r="6432" spans="1:2" x14ac:dyDescent="0.35">
      <c r="A6432" s="1">
        <v>43368.916666885001</v>
      </c>
      <c r="B6432">
        <v>2047.7071263157895</v>
      </c>
    </row>
    <row r="6433" spans="1:2" x14ac:dyDescent="0.35">
      <c r="A6433" s="1">
        <v>43368.958333551702</v>
      </c>
      <c r="B6433">
        <v>2083.0857157894734</v>
      </c>
    </row>
    <row r="6434" spans="1:2" x14ac:dyDescent="0.35">
      <c r="A6434" s="1">
        <v>43369.000000218402</v>
      </c>
      <c r="B6434">
        <v>2008.0248631578943</v>
      </c>
    </row>
    <row r="6435" spans="1:2" x14ac:dyDescent="0.35">
      <c r="A6435" s="1">
        <v>43369.041666885103</v>
      </c>
      <c r="B6435">
        <v>2021.6761894736835</v>
      </c>
    </row>
    <row r="6436" spans="1:2" x14ac:dyDescent="0.35">
      <c r="A6436" s="1">
        <v>43369.083333551796</v>
      </c>
      <c r="B6436">
        <v>2038.4421473684206</v>
      </c>
    </row>
    <row r="6437" spans="1:2" x14ac:dyDescent="0.35">
      <c r="A6437" s="1">
        <v>43369.125000218497</v>
      </c>
      <c r="B6437">
        <v>2069.7036315789474</v>
      </c>
    </row>
    <row r="6438" spans="1:2" x14ac:dyDescent="0.35">
      <c r="A6438" s="1">
        <v>43369.166666885198</v>
      </c>
      <c r="B6438">
        <v>2124.0370421052626</v>
      </c>
    </row>
    <row r="6439" spans="1:2" x14ac:dyDescent="0.35">
      <c r="A6439" s="1">
        <v>43369.208333551898</v>
      </c>
      <c r="B6439">
        <v>2226.3293684210525</v>
      </c>
    </row>
    <row r="6440" spans="1:2" x14ac:dyDescent="0.35">
      <c r="A6440" s="1">
        <v>43369.250000218599</v>
      </c>
      <c r="B6440">
        <v>2292.0058736842102</v>
      </c>
    </row>
    <row r="6441" spans="1:2" x14ac:dyDescent="0.35">
      <c r="A6441" s="1">
        <v>43369.291666885299</v>
      </c>
      <c r="B6441">
        <v>2363.2997684210522</v>
      </c>
    </row>
    <row r="6442" spans="1:2" x14ac:dyDescent="0.35">
      <c r="A6442" s="1">
        <v>43369.333333552</v>
      </c>
      <c r="B6442">
        <v>2352.5170421052626</v>
      </c>
    </row>
    <row r="6443" spans="1:2" x14ac:dyDescent="0.35">
      <c r="A6443" s="1">
        <v>43369.375000218701</v>
      </c>
      <c r="B6443">
        <v>2369.397063157895</v>
      </c>
    </row>
    <row r="6444" spans="1:2" x14ac:dyDescent="0.35">
      <c r="A6444" s="1">
        <v>43369.416666885401</v>
      </c>
      <c r="B6444">
        <v>2415.3196421052626</v>
      </c>
    </row>
    <row r="6445" spans="1:2" x14ac:dyDescent="0.35">
      <c r="A6445" s="1">
        <v>43369.458333552102</v>
      </c>
      <c r="B6445">
        <v>2410.6742210526318</v>
      </c>
    </row>
    <row r="6446" spans="1:2" x14ac:dyDescent="0.35">
      <c r="A6446" s="1">
        <v>43369.500000218803</v>
      </c>
      <c r="B6446">
        <v>2385.6895263157894</v>
      </c>
    </row>
    <row r="6447" spans="1:2" x14ac:dyDescent="0.35">
      <c r="A6447" s="1">
        <v>43369.541666885503</v>
      </c>
      <c r="B6447">
        <v>2361.5961157894735</v>
      </c>
    </row>
    <row r="6448" spans="1:2" x14ac:dyDescent="0.35">
      <c r="A6448" s="1">
        <v>43369.583333552197</v>
      </c>
      <c r="B6448">
        <v>2349.8091473684208</v>
      </c>
    </row>
    <row r="6449" spans="1:2" x14ac:dyDescent="0.35">
      <c r="A6449" s="1">
        <v>43369.625000218897</v>
      </c>
      <c r="B6449">
        <v>2363.2975578947367</v>
      </c>
    </row>
    <row r="6450" spans="1:2" x14ac:dyDescent="0.35">
      <c r="A6450" s="1">
        <v>43369.666666885598</v>
      </c>
      <c r="B6450">
        <v>2270.0398736842103</v>
      </c>
    </row>
    <row r="6451" spans="1:2" x14ac:dyDescent="0.35">
      <c r="A6451" s="1">
        <v>43369.708333552298</v>
      </c>
      <c r="B6451">
        <v>2258.9370631578945</v>
      </c>
    </row>
    <row r="6452" spans="1:2" x14ac:dyDescent="0.35">
      <c r="A6452" s="1">
        <v>43369.750000218999</v>
      </c>
      <c r="B6452">
        <v>2187.6891473684209</v>
      </c>
    </row>
    <row r="6453" spans="1:2" x14ac:dyDescent="0.35">
      <c r="A6453" s="1">
        <v>43369.7916668857</v>
      </c>
      <c r="B6453">
        <v>2153.5738736842109</v>
      </c>
    </row>
    <row r="6454" spans="1:2" x14ac:dyDescent="0.35">
      <c r="A6454" s="1">
        <v>43369.8333335524</v>
      </c>
      <c r="B6454">
        <v>2136.7948736842104</v>
      </c>
    </row>
    <row r="6455" spans="1:2" x14ac:dyDescent="0.35">
      <c r="A6455" s="1">
        <v>43369.875000219101</v>
      </c>
      <c r="B6455">
        <v>2120.0163157894735</v>
      </c>
    </row>
    <row r="6456" spans="1:2" x14ac:dyDescent="0.35">
      <c r="A6456" s="1">
        <v>43369.916666885802</v>
      </c>
      <c r="B6456">
        <v>2080.427336842105</v>
      </c>
    </row>
    <row r="6457" spans="1:2" x14ac:dyDescent="0.35">
      <c r="A6457" s="1">
        <v>43369.958333552502</v>
      </c>
      <c r="B6457">
        <v>2072.9634947368418</v>
      </c>
    </row>
    <row r="6458" spans="1:2" x14ac:dyDescent="0.35">
      <c r="A6458" s="1">
        <v>43370.000000219203</v>
      </c>
      <c r="B6458">
        <v>2086.4790947368415</v>
      </c>
    </row>
    <row r="6459" spans="1:2" x14ac:dyDescent="0.35">
      <c r="A6459" s="1">
        <v>43370.041666885903</v>
      </c>
      <c r="B6459">
        <v>2098.686947368421</v>
      </c>
    </row>
    <row r="6460" spans="1:2" x14ac:dyDescent="0.35">
      <c r="A6460" s="1">
        <v>43370.083333552597</v>
      </c>
      <c r="B6460">
        <v>2138.1998842105259</v>
      </c>
    </row>
    <row r="6461" spans="1:2" x14ac:dyDescent="0.35">
      <c r="A6461" s="1">
        <v>43370.125000219297</v>
      </c>
      <c r="B6461">
        <v>2212.6234421052627</v>
      </c>
    </row>
    <row r="6462" spans="1:2" x14ac:dyDescent="0.35">
      <c r="A6462" s="1">
        <v>43370.166666885998</v>
      </c>
      <c r="B6462">
        <v>2243.4887999999996</v>
      </c>
    </row>
    <row r="6463" spans="1:2" x14ac:dyDescent="0.35">
      <c r="A6463" s="1">
        <v>43370.208333552699</v>
      </c>
      <c r="B6463">
        <v>2438.7819473684212</v>
      </c>
    </row>
    <row r="6464" spans="1:2" x14ac:dyDescent="0.35">
      <c r="A6464" s="1">
        <v>43370.250000219399</v>
      </c>
      <c r="B6464">
        <v>2548.3029157894734</v>
      </c>
    </row>
    <row r="6465" spans="1:2" x14ac:dyDescent="0.35">
      <c r="A6465" s="1">
        <v>43370.2916668861</v>
      </c>
      <c r="B6465">
        <v>2562.0484105263154</v>
      </c>
    </row>
    <row r="6466" spans="1:2" x14ac:dyDescent="0.35">
      <c r="A6466" s="1">
        <v>43370.3333335528</v>
      </c>
      <c r="B6466">
        <v>2568.9140842105257</v>
      </c>
    </row>
    <row r="6467" spans="1:2" x14ac:dyDescent="0.35">
      <c r="A6467" s="1">
        <v>43370.375000219501</v>
      </c>
      <c r="B6467">
        <v>2587.1487157894735</v>
      </c>
    </row>
    <row r="6468" spans="1:2" x14ac:dyDescent="0.35">
      <c r="A6468" s="1">
        <v>43370.416666886202</v>
      </c>
      <c r="B6468">
        <v>2630.1449999999995</v>
      </c>
    </row>
    <row r="6469" spans="1:2" x14ac:dyDescent="0.35">
      <c r="A6469" s="1">
        <v>43370.458333552902</v>
      </c>
      <c r="B6469">
        <v>2661.6690947368415</v>
      </c>
    </row>
    <row r="6470" spans="1:2" x14ac:dyDescent="0.35">
      <c r="A6470" s="1">
        <v>43370.500000219603</v>
      </c>
      <c r="B6470">
        <v>2691.5056736842103</v>
      </c>
    </row>
    <row r="6471" spans="1:2" x14ac:dyDescent="0.35">
      <c r="A6471" s="1">
        <v>43370.541666886304</v>
      </c>
      <c r="B6471">
        <v>2670.7764631578943</v>
      </c>
    </row>
    <row r="6472" spans="1:2" x14ac:dyDescent="0.35">
      <c r="A6472" s="1">
        <v>43370.583333552997</v>
      </c>
      <c r="B6472">
        <v>2616.2688631578944</v>
      </c>
    </row>
    <row r="6473" spans="1:2" x14ac:dyDescent="0.35">
      <c r="A6473" s="1">
        <v>43370.625000219698</v>
      </c>
      <c r="B6473">
        <v>2589.9680210526312</v>
      </c>
    </row>
    <row r="6474" spans="1:2" x14ac:dyDescent="0.35">
      <c r="A6474" s="1">
        <v>43370.666666886398</v>
      </c>
      <c r="B6474">
        <v>2323.2019263157895</v>
      </c>
    </row>
    <row r="6475" spans="1:2" x14ac:dyDescent="0.35">
      <c r="A6475" s="1">
        <v>43370.708333553099</v>
      </c>
      <c r="B6475">
        <v>2306.4406105263156</v>
      </c>
    </row>
    <row r="6476" spans="1:2" x14ac:dyDescent="0.35">
      <c r="A6476" s="1">
        <v>43370.750000219799</v>
      </c>
      <c r="B6476">
        <v>2251.9566631578941</v>
      </c>
    </row>
    <row r="6477" spans="1:2" x14ac:dyDescent="0.35">
      <c r="A6477" s="1">
        <v>43370.7916668865</v>
      </c>
      <c r="B6477">
        <v>2245.4685473684212</v>
      </c>
    </row>
    <row r="6478" spans="1:2" x14ac:dyDescent="0.35">
      <c r="A6478" s="1">
        <v>43370.833333553201</v>
      </c>
      <c r="B6478">
        <v>2243.8763052631575</v>
      </c>
    </row>
    <row r="6479" spans="1:2" x14ac:dyDescent="0.35">
      <c r="A6479" s="1">
        <v>43370.875000219901</v>
      </c>
      <c r="B6479">
        <v>2238.0946736842102</v>
      </c>
    </row>
    <row r="6480" spans="1:2" x14ac:dyDescent="0.35">
      <c r="A6480" s="1">
        <v>43370.916666886602</v>
      </c>
      <c r="B6480">
        <v>2223.8100315789475</v>
      </c>
    </row>
    <row r="6481" spans="1:2" x14ac:dyDescent="0.35">
      <c r="A6481" s="1">
        <v>43370.958333553303</v>
      </c>
      <c r="B6481">
        <v>2176.7326736842101</v>
      </c>
    </row>
    <row r="6482" spans="1:2" x14ac:dyDescent="0.35">
      <c r="A6482" s="1">
        <v>43371.000000220003</v>
      </c>
      <c r="B6482">
        <v>1952.889915789473</v>
      </c>
    </row>
    <row r="6483" spans="1:2" x14ac:dyDescent="0.35">
      <c r="A6483" s="1">
        <v>43371.041666886696</v>
      </c>
      <c r="B6483">
        <v>2057.2760526315783</v>
      </c>
    </row>
    <row r="6484" spans="1:2" x14ac:dyDescent="0.35">
      <c r="A6484" s="1">
        <v>43371.083333553397</v>
      </c>
      <c r="B6484">
        <v>2168.0722736842104</v>
      </c>
    </row>
    <row r="6485" spans="1:2" x14ac:dyDescent="0.35">
      <c r="A6485" s="1">
        <v>43371.125000220098</v>
      </c>
      <c r="B6485">
        <v>2185.7867684210528</v>
      </c>
    </row>
    <row r="6486" spans="1:2" x14ac:dyDescent="0.35">
      <c r="A6486" s="1">
        <v>43371.166666886798</v>
      </c>
      <c r="B6486">
        <v>2285.6592315789471</v>
      </c>
    </row>
    <row r="6487" spans="1:2" x14ac:dyDescent="0.35">
      <c r="A6487" s="1">
        <v>43371.208333553499</v>
      </c>
      <c r="B6487">
        <v>2541.3852947368418</v>
      </c>
    </row>
    <row r="6488" spans="1:2" x14ac:dyDescent="0.35">
      <c r="A6488" s="1">
        <v>43371.2500002202</v>
      </c>
      <c r="B6488">
        <v>2595.3621473684207</v>
      </c>
    </row>
    <row r="6489" spans="1:2" x14ac:dyDescent="0.35">
      <c r="A6489" s="1">
        <v>43371.2916668869</v>
      </c>
      <c r="B6489">
        <v>2658.3201473684203</v>
      </c>
    </row>
    <row r="6490" spans="1:2" x14ac:dyDescent="0.35">
      <c r="A6490" s="1">
        <v>43371.333333553601</v>
      </c>
      <c r="B6490">
        <v>2652.1041473684209</v>
      </c>
    </row>
    <row r="6491" spans="1:2" x14ac:dyDescent="0.35">
      <c r="A6491" s="1">
        <v>43371.375000220301</v>
      </c>
      <c r="B6491">
        <v>2652.6744631578945</v>
      </c>
    </row>
    <row r="6492" spans="1:2" x14ac:dyDescent="0.35">
      <c r="A6492" s="1">
        <v>43371.416666887002</v>
      </c>
      <c r="B6492">
        <v>2684.1552315789468</v>
      </c>
    </row>
    <row r="6493" spans="1:2" x14ac:dyDescent="0.35">
      <c r="A6493" s="1">
        <v>43371.458333553703</v>
      </c>
      <c r="B6493">
        <v>2685.0785684210523</v>
      </c>
    </row>
    <row r="6494" spans="1:2" x14ac:dyDescent="0.35">
      <c r="A6494" s="1">
        <v>43371.500000220403</v>
      </c>
      <c r="B6494">
        <v>2663.1399789473685</v>
      </c>
    </row>
    <row r="6495" spans="1:2" x14ac:dyDescent="0.35">
      <c r="A6495" s="1">
        <v>43371.541666887097</v>
      </c>
      <c r="B6495">
        <v>2632.8296842105265</v>
      </c>
    </row>
    <row r="6496" spans="1:2" x14ac:dyDescent="0.35">
      <c r="A6496" s="1">
        <v>43371.583333553797</v>
      </c>
      <c r="B6496">
        <v>2623.5708947368416</v>
      </c>
    </row>
    <row r="6497" spans="1:2" x14ac:dyDescent="0.35">
      <c r="A6497" s="1">
        <v>43371.625000220498</v>
      </c>
      <c r="B6497">
        <v>2594.2248315789475</v>
      </c>
    </row>
    <row r="6498" spans="1:2" x14ac:dyDescent="0.35">
      <c r="A6498" s="1">
        <v>43371.666666887199</v>
      </c>
      <c r="B6498">
        <v>2371.8655578947369</v>
      </c>
    </row>
    <row r="6499" spans="1:2" x14ac:dyDescent="0.35">
      <c r="A6499" s="1">
        <v>43371.708333553899</v>
      </c>
      <c r="B6499">
        <v>2335.3408105263156</v>
      </c>
    </row>
    <row r="6500" spans="1:2" x14ac:dyDescent="0.35">
      <c r="A6500" s="1">
        <v>43371.7500002206</v>
      </c>
      <c r="B6500">
        <v>2292.9099789473685</v>
      </c>
    </row>
    <row r="6501" spans="1:2" x14ac:dyDescent="0.35">
      <c r="A6501" s="1">
        <v>43371.7916668873</v>
      </c>
      <c r="B6501">
        <v>2313.2731263157893</v>
      </c>
    </row>
    <row r="6502" spans="1:2" x14ac:dyDescent="0.35">
      <c r="A6502" s="1">
        <v>43371.833333554001</v>
      </c>
      <c r="B6502">
        <v>2144.9877473684205</v>
      </c>
    </row>
    <row r="6503" spans="1:2" x14ac:dyDescent="0.35">
      <c r="A6503" s="1">
        <v>43371.875000220702</v>
      </c>
      <c r="B6503">
        <v>2216.7118105263153</v>
      </c>
    </row>
    <row r="6504" spans="1:2" x14ac:dyDescent="0.35">
      <c r="A6504" s="1">
        <v>43371.916666887402</v>
      </c>
      <c r="B6504">
        <v>2235.9626210526312</v>
      </c>
    </row>
    <row r="6505" spans="1:2" x14ac:dyDescent="0.35">
      <c r="A6505" s="1">
        <v>43371.958333554103</v>
      </c>
      <c r="B6505">
        <v>2098.8693157894736</v>
      </c>
    </row>
    <row r="6506" spans="1:2" x14ac:dyDescent="0.35">
      <c r="A6506" s="1">
        <v>43372.000000220803</v>
      </c>
      <c r="B6506">
        <v>1927.5557368421046</v>
      </c>
    </row>
    <row r="6507" spans="1:2" x14ac:dyDescent="0.35">
      <c r="A6507" s="1">
        <v>43372.041666887497</v>
      </c>
      <c r="B6507">
        <v>1926.8996526315782</v>
      </c>
    </row>
    <row r="6508" spans="1:2" x14ac:dyDescent="0.35">
      <c r="A6508" s="1">
        <v>43372.083333554197</v>
      </c>
      <c r="B6508">
        <v>1972.1504526315789</v>
      </c>
    </row>
    <row r="6509" spans="1:2" x14ac:dyDescent="0.35">
      <c r="A6509" s="1">
        <v>43372.125000220898</v>
      </c>
      <c r="B6509">
        <v>2008.7094631578943</v>
      </c>
    </row>
    <row r="6510" spans="1:2" x14ac:dyDescent="0.35">
      <c r="A6510" s="1">
        <v>43372.166666887599</v>
      </c>
      <c r="B6510">
        <v>2101.2980210526316</v>
      </c>
    </row>
    <row r="6511" spans="1:2" x14ac:dyDescent="0.35">
      <c r="A6511" s="1">
        <v>43372.208333554299</v>
      </c>
      <c r="B6511">
        <v>2171.0799157894739</v>
      </c>
    </row>
    <row r="6512" spans="1:2" x14ac:dyDescent="0.35">
      <c r="A6512" s="1">
        <v>43372.250000221</v>
      </c>
      <c r="B6512">
        <v>2287.9398315789472</v>
      </c>
    </row>
    <row r="6513" spans="1:2" x14ac:dyDescent="0.35">
      <c r="A6513" s="1">
        <v>43372.291666887701</v>
      </c>
      <c r="B6513">
        <v>2273.6390526315786</v>
      </c>
    </row>
    <row r="6514" spans="1:2" x14ac:dyDescent="0.35">
      <c r="A6514" s="1">
        <v>43372.333333554401</v>
      </c>
      <c r="B6514">
        <v>2234.2583052631571</v>
      </c>
    </row>
    <row r="6515" spans="1:2" x14ac:dyDescent="0.35">
      <c r="A6515" s="1">
        <v>43372.375000221102</v>
      </c>
      <c r="B6515">
        <v>2256.8589473684206</v>
      </c>
    </row>
    <row r="6516" spans="1:2" x14ac:dyDescent="0.35">
      <c r="A6516" s="1">
        <v>43372.416666887802</v>
      </c>
      <c r="B6516">
        <v>2260.685147368421</v>
      </c>
    </row>
    <row r="6517" spans="1:2" x14ac:dyDescent="0.35">
      <c r="A6517" s="1">
        <v>43372.458333554503</v>
      </c>
      <c r="B6517">
        <v>2233.461189473684</v>
      </c>
    </row>
    <row r="6518" spans="1:2" x14ac:dyDescent="0.35">
      <c r="A6518" s="1">
        <v>43372.500000221196</v>
      </c>
      <c r="B6518">
        <v>2245.4471052631575</v>
      </c>
    </row>
    <row r="6519" spans="1:2" x14ac:dyDescent="0.35">
      <c r="A6519" s="1">
        <v>43372.541666887897</v>
      </c>
      <c r="B6519">
        <v>2264.4414947368423</v>
      </c>
    </row>
    <row r="6520" spans="1:2" x14ac:dyDescent="0.35">
      <c r="A6520" s="1">
        <v>43372.583333554598</v>
      </c>
      <c r="B6520">
        <v>2262.9387789473681</v>
      </c>
    </row>
    <row r="6521" spans="1:2" x14ac:dyDescent="0.35">
      <c r="A6521" s="1">
        <v>43372.625000221298</v>
      </c>
      <c r="B6521">
        <v>2264.7814736842101</v>
      </c>
    </row>
    <row r="6522" spans="1:2" x14ac:dyDescent="0.35">
      <c r="A6522" s="1">
        <v>43372.666666887999</v>
      </c>
      <c r="B6522">
        <v>2177.2601052631576</v>
      </c>
    </row>
    <row r="6523" spans="1:2" x14ac:dyDescent="0.35">
      <c r="A6523" s="1">
        <v>43372.708333554801</v>
      </c>
      <c r="B6523">
        <v>2138.7094105263154</v>
      </c>
    </row>
    <row r="6524" spans="1:2" x14ac:dyDescent="0.35">
      <c r="A6524" s="1">
        <v>43372.750000221502</v>
      </c>
      <c r="B6524">
        <v>2061.3659684210525</v>
      </c>
    </row>
    <row r="6525" spans="1:2" x14ac:dyDescent="0.35">
      <c r="A6525" s="1">
        <v>43372.791666888203</v>
      </c>
      <c r="B6525">
        <v>2053.3552421052627</v>
      </c>
    </row>
    <row r="6526" spans="1:2" x14ac:dyDescent="0.35">
      <c r="A6526" s="1">
        <v>43372.833333554903</v>
      </c>
      <c r="B6526">
        <v>2035.2600947368421</v>
      </c>
    </row>
    <row r="6527" spans="1:2" x14ac:dyDescent="0.35">
      <c r="A6527" s="1">
        <v>43372.875000221597</v>
      </c>
      <c r="B6527">
        <v>2018.5339263157891</v>
      </c>
    </row>
    <row r="6528" spans="1:2" x14ac:dyDescent="0.35">
      <c r="A6528" s="1">
        <v>43372.916666888297</v>
      </c>
      <c r="B6528">
        <v>2017.5489157894733</v>
      </c>
    </row>
    <row r="6529" spans="1:2" x14ac:dyDescent="0.35">
      <c r="A6529" s="1">
        <v>43372.958333554998</v>
      </c>
      <c r="B6529">
        <v>2075.4569684210528</v>
      </c>
    </row>
    <row r="6530" spans="1:2" x14ac:dyDescent="0.35">
      <c r="A6530" s="1">
        <v>43373.000000221698</v>
      </c>
      <c r="B6530">
        <v>1994.6905263157894</v>
      </c>
    </row>
    <row r="6531" spans="1:2" x14ac:dyDescent="0.35">
      <c r="A6531" s="1">
        <v>43373.041666888399</v>
      </c>
      <c r="B6531">
        <v>1985.6019473684207</v>
      </c>
    </row>
    <row r="6532" spans="1:2" x14ac:dyDescent="0.35">
      <c r="A6532" s="1">
        <v>43373.0833335551</v>
      </c>
      <c r="B6532">
        <v>2015.1226421052631</v>
      </c>
    </row>
    <row r="6533" spans="1:2" x14ac:dyDescent="0.35">
      <c r="A6533" s="1">
        <v>43373.1250002218</v>
      </c>
      <c r="B6533">
        <v>2042.1905368421051</v>
      </c>
    </row>
    <row r="6534" spans="1:2" x14ac:dyDescent="0.35">
      <c r="A6534" s="1">
        <v>43373.166666888501</v>
      </c>
      <c r="B6534">
        <v>2101.8641368421054</v>
      </c>
    </row>
    <row r="6535" spans="1:2" x14ac:dyDescent="0.35">
      <c r="A6535" s="1">
        <v>43373.208333555202</v>
      </c>
      <c r="B6535">
        <v>2190.5716736842101</v>
      </c>
    </row>
    <row r="6536" spans="1:2" x14ac:dyDescent="0.35">
      <c r="A6536" s="1">
        <v>43373.250000221902</v>
      </c>
      <c r="B6536">
        <v>2239.3513578947363</v>
      </c>
    </row>
    <row r="6537" spans="1:2" x14ac:dyDescent="0.35">
      <c r="A6537" s="1">
        <v>43373.291666888603</v>
      </c>
      <c r="B6537">
        <v>2278.3777578947365</v>
      </c>
    </row>
    <row r="6538" spans="1:2" x14ac:dyDescent="0.35">
      <c r="A6538" s="1">
        <v>43373.333333555303</v>
      </c>
      <c r="B6538">
        <v>2297.1294315789473</v>
      </c>
    </row>
    <row r="6539" spans="1:2" x14ac:dyDescent="0.35">
      <c r="A6539" s="1">
        <v>43373.375000221997</v>
      </c>
      <c r="B6539">
        <v>2323.7351052631575</v>
      </c>
    </row>
    <row r="6540" spans="1:2" x14ac:dyDescent="0.35">
      <c r="A6540" s="1">
        <v>43373.416666888697</v>
      </c>
      <c r="B6540">
        <v>2359.7019157894729</v>
      </c>
    </row>
    <row r="6541" spans="1:2" x14ac:dyDescent="0.35">
      <c r="A6541" s="1">
        <v>43373.458333555398</v>
      </c>
      <c r="B6541">
        <v>2342.4427894736837</v>
      </c>
    </row>
    <row r="6542" spans="1:2" x14ac:dyDescent="0.35">
      <c r="A6542" s="1">
        <v>43373.500000222099</v>
      </c>
      <c r="B6542">
        <v>2304.2933052631579</v>
      </c>
    </row>
    <row r="6543" spans="1:2" x14ac:dyDescent="0.35">
      <c r="A6543" s="1">
        <v>43373.541666888799</v>
      </c>
      <c r="B6543">
        <v>2299.9902947368419</v>
      </c>
    </row>
    <row r="6544" spans="1:2" x14ac:dyDescent="0.35">
      <c r="A6544" s="1">
        <v>43373.5833335555</v>
      </c>
      <c r="B6544">
        <v>2174.9031669473679</v>
      </c>
    </row>
    <row r="6545" spans="1:2" x14ac:dyDescent="0.35">
      <c r="A6545" s="1">
        <v>43373.6250002222</v>
      </c>
      <c r="B6545">
        <v>2227.5613831578939</v>
      </c>
    </row>
    <row r="6546" spans="1:2" x14ac:dyDescent="0.35">
      <c r="A6546" s="1">
        <v>43373.666666888901</v>
      </c>
      <c r="B6546">
        <v>2118.6167431578947</v>
      </c>
    </row>
    <row r="6547" spans="1:2" x14ac:dyDescent="0.35">
      <c r="A6547" s="1">
        <v>43373.708333555602</v>
      </c>
      <c r="B6547">
        <v>2123.5481178947371</v>
      </c>
    </row>
    <row r="6548" spans="1:2" x14ac:dyDescent="0.35">
      <c r="A6548" s="1">
        <v>43373.750000222302</v>
      </c>
      <c r="B6548">
        <v>2090.0246021052631</v>
      </c>
    </row>
    <row r="6549" spans="1:2" x14ac:dyDescent="0.35">
      <c r="A6549" s="1">
        <v>43373.791666889003</v>
      </c>
      <c r="B6549">
        <v>2109.3482715789473</v>
      </c>
    </row>
    <row r="6550" spans="1:2" x14ac:dyDescent="0.35">
      <c r="A6550" s="1">
        <v>43373.833333555704</v>
      </c>
      <c r="B6550">
        <v>2104.020372631579</v>
      </c>
    </row>
    <row r="6551" spans="1:2" x14ac:dyDescent="0.35">
      <c r="A6551" s="1">
        <v>43373.875000222397</v>
      </c>
      <c r="B6551">
        <v>2087.4336884210525</v>
      </c>
    </row>
    <row r="6552" spans="1:2" x14ac:dyDescent="0.35">
      <c r="A6552" s="1">
        <v>43373.916666889098</v>
      </c>
      <c r="B6552">
        <v>2052.713305263158</v>
      </c>
    </row>
    <row r="6553" spans="1:2" x14ac:dyDescent="0.35">
      <c r="A6553" s="1">
        <v>43373.958333555798</v>
      </c>
      <c r="B6553">
        <v>2052.5505663157892</v>
      </c>
    </row>
    <row r="6554" spans="1:2" x14ac:dyDescent="0.35">
      <c r="A6554" s="1">
        <v>43374.000000222499</v>
      </c>
      <c r="B6554">
        <v>1935.7592210526311</v>
      </c>
    </row>
    <row r="6555" spans="1:2" x14ac:dyDescent="0.35">
      <c r="A6555" s="1">
        <v>43374.041666889199</v>
      </c>
      <c r="B6555">
        <v>1915.7415789473678</v>
      </c>
    </row>
    <row r="6556" spans="1:2" x14ac:dyDescent="0.35">
      <c r="A6556" s="1">
        <v>43374.0833335559</v>
      </c>
      <c r="B6556">
        <v>1957.2002210526312</v>
      </c>
    </row>
    <row r="6557" spans="1:2" x14ac:dyDescent="0.35">
      <c r="A6557" s="1">
        <v>43374.125000222601</v>
      </c>
      <c r="B6557">
        <v>1980.9390631578945</v>
      </c>
    </row>
    <row r="6558" spans="1:2" x14ac:dyDescent="0.35">
      <c r="A6558" s="1">
        <v>43374.166666889301</v>
      </c>
      <c r="B6558">
        <v>2003.7238421052634</v>
      </c>
    </row>
    <row r="6559" spans="1:2" x14ac:dyDescent="0.35">
      <c r="A6559" s="1">
        <v>43374.208333556002</v>
      </c>
      <c r="B6559">
        <v>2028.4313368421049</v>
      </c>
    </row>
    <row r="6560" spans="1:2" x14ac:dyDescent="0.35">
      <c r="A6560" s="1">
        <v>43374.250000222703</v>
      </c>
      <c r="B6560">
        <v>2052.3708947368418</v>
      </c>
    </row>
    <row r="6561" spans="1:2" x14ac:dyDescent="0.35">
      <c r="A6561" s="1">
        <v>43374.291666889403</v>
      </c>
      <c r="B6561">
        <v>1998.8772631578947</v>
      </c>
    </row>
    <row r="6562" spans="1:2" x14ac:dyDescent="0.35">
      <c r="A6562" s="1">
        <v>43374.333333556096</v>
      </c>
      <c r="B6562">
        <v>1918.2253263157891</v>
      </c>
    </row>
    <row r="6563" spans="1:2" x14ac:dyDescent="0.35">
      <c r="A6563" s="1">
        <v>43374.375000222797</v>
      </c>
      <c r="B6563">
        <v>1898.4285157894731</v>
      </c>
    </row>
    <row r="6564" spans="1:2" x14ac:dyDescent="0.35">
      <c r="A6564" s="1">
        <v>43374.416666889498</v>
      </c>
      <c r="B6564">
        <v>1924.8975789473682</v>
      </c>
    </row>
    <row r="6565" spans="1:2" x14ac:dyDescent="0.35">
      <c r="A6565" s="1">
        <v>43374.458333556198</v>
      </c>
      <c r="B6565">
        <v>1923.7439052631578</v>
      </c>
    </row>
    <row r="6566" spans="1:2" x14ac:dyDescent="0.35">
      <c r="A6566" s="1">
        <v>43374.500000222899</v>
      </c>
      <c r="B6566">
        <v>1932.9182526315792</v>
      </c>
    </row>
    <row r="6567" spans="1:2" x14ac:dyDescent="0.35">
      <c r="A6567" s="1">
        <v>43374.5416668896</v>
      </c>
      <c r="B6567">
        <v>1951.4948526315786</v>
      </c>
    </row>
    <row r="6568" spans="1:2" x14ac:dyDescent="0.35">
      <c r="A6568" s="1">
        <v>43374.5833335563</v>
      </c>
      <c r="B6568">
        <v>1887.2277037894737</v>
      </c>
    </row>
    <row r="6569" spans="1:2" x14ac:dyDescent="0.35">
      <c r="A6569" s="1">
        <v>43374.625000223001</v>
      </c>
      <c r="B6569">
        <v>2016.8042778947365</v>
      </c>
    </row>
    <row r="6570" spans="1:2" x14ac:dyDescent="0.35">
      <c r="A6570" s="1">
        <v>43374.666666889701</v>
      </c>
      <c r="B6570">
        <v>2052.0832168421052</v>
      </c>
    </row>
    <row r="6571" spans="1:2" x14ac:dyDescent="0.35">
      <c r="A6571" s="1">
        <v>43374.708333556402</v>
      </c>
      <c r="B6571">
        <v>2089.5782968421049</v>
      </c>
    </row>
    <row r="6572" spans="1:2" x14ac:dyDescent="0.35">
      <c r="A6572" s="1">
        <v>43374.750000223103</v>
      </c>
      <c r="B6572">
        <v>2045.0724442105259</v>
      </c>
    </row>
    <row r="6573" spans="1:2" x14ac:dyDescent="0.35">
      <c r="A6573" s="1">
        <v>43374.791666889803</v>
      </c>
      <c r="B6573">
        <v>2057.2304715789473</v>
      </c>
    </row>
    <row r="6574" spans="1:2" x14ac:dyDescent="0.35">
      <c r="A6574" s="1">
        <v>43374.833333556497</v>
      </c>
      <c r="B6574">
        <v>2064.3604357894733</v>
      </c>
    </row>
    <row r="6575" spans="1:2" x14ac:dyDescent="0.35">
      <c r="A6575" s="1">
        <v>43374.875000223197</v>
      </c>
      <c r="B6575">
        <v>2044.7132778947368</v>
      </c>
    </row>
    <row r="6576" spans="1:2" x14ac:dyDescent="0.35">
      <c r="A6576" s="1">
        <v>43374.916666889898</v>
      </c>
      <c r="B6576">
        <v>2025.4009263157891</v>
      </c>
    </row>
    <row r="6577" spans="1:2" x14ac:dyDescent="0.35">
      <c r="A6577" s="1">
        <v>43374.958333556599</v>
      </c>
      <c r="B6577">
        <v>2034.8511031578944</v>
      </c>
    </row>
    <row r="6578" spans="1:2" x14ac:dyDescent="0.35">
      <c r="A6578" s="1">
        <v>43375.000000223299</v>
      </c>
      <c r="B6578">
        <v>1948.5712105263156</v>
      </c>
    </row>
    <row r="6579" spans="1:2" x14ac:dyDescent="0.35">
      <c r="A6579" s="1">
        <v>43375.04166689</v>
      </c>
      <c r="B6579">
        <v>1980.0159473684205</v>
      </c>
    </row>
    <row r="6580" spans="1:2" x14ac:dyDescent="0.35">
      <c r="A6580" s="1">
        <v>43375.0833335567</v>
      </c>
      <c r="B6580">
        <v>2022.2427473684209</v>
      </c>
    </row>
    <row r="6581" spans="1:2" x14ac:dyDescent="0.35">
      <c r="A6581" s="1">
        <v>43375.125000223401</v>
      </c>
      <c r="B6581">
        <v>2058.8766947368422</v>
      </c>
    </row>
    <row r="6582" spans="1:2" x14ac:dyDescent="0.35">
      <c r="A6582" s="1">
        <v>43375.166666890102</v>
      </c>
      <c r="B6582">
        <v>2090.4518526315787</v>
      </c>
    </row>
    <row r="6583" spans="1:2" x14ac:dyDescent="0.35">
      <c r="A6583" s="1">
        <v>43375.208333556802</v>
      </c>
      <c r="B6583">
        <v>2154.0321157894737</v>
      </c>
    </row>
    <row r="6584" spans="1:2" x14ac:dyDescent="0.35">
      <c r="A6584" s="1">
        <v>43375.250000223503</v>
      </c>
      <c r="B6584">
        <v>2222.7478736842104</v>
      </c>
    </row>
    <row r="6585" spans="1:2" x14ac:dyDescent="0.35">
      <c r="A6585" s="1">
        <v>43375.291666890203</v>
      </c>
      <c r="B6585">
        <v>2231.9049789473679</v>
      </c>
    </row>
    <row r="6586" spans="1:2" x14ac:dyDescent="0.35">
      <c r="A6586" s="1">
        <v>43375.333333556897</v>
      </c>
      <c r="B6586">
        <v>2253.1284631578947</v>
      </c>
    </row>
    <row r="6587" spans="1:2" x14ac:dyDescent="0.35">
      <c r="A6587" s="1">
        <v>43375.375000223597</v>
      </c>
      <c r="B6587">
        <v>2289.7002947368419</v>
      </c>
    </row>
    <row r="6588" spans="1:2" x14ac:dyDescent="0.35">
      <c r="A6588" s="1">
        <v>43375.416666890298</v>
      </c>
      <c r="B6588">
        <v>2317.7633684210527</v>
      </c>
    </row>
    <row r="6589" spans="1:2" x14ac:dyDescent="0.35">
      <c r="A6589" s="1">
        <v>43375.458333556999</v>
      </c>
      <c r="B6589">
        <v>2303.3567052631579</v>
      </c>
    </row>
    <row r="6590" spans="1:2" x14ac:dyDescent="0.35">
      <c r="A6590" s="1">
        <v>43375.500000223699</v>
      </c>
      <c r="B6590">
        <v>2304.5240842105263</v>
      </c>
    </row>
    <row r="6591" spans="1:2" x14ac:dyDescent="0.35">
      <c r="A6591" s="1">
        <v>43375.5416668904</v>
      </c>
      <c r="B6591">
        <v>2313.0047684210526</v>
      </c>
    </row>
    <row r="6592" spans="1:2" x14ac:dyDescent="0.35">
      <c r="A6592" s="1">
        <v>43375.583333557101</v>
      </c>
      <c r="B6592">
        <v>2143.9491669473687</v>
      </c>
    </row>
    <row r="6593" spans="1:2" x14ac:dyDescent="0.35">
      <c r="A6593" s="1">
        <v>43375.625000223801</v>
      </c>
      <c r="B6593">
        <v>2188.2524778947368</v>
      </c>
    </row>
    <row r="6594" spans="1:2" x14ac:dyDescent="0.35">
      <c r="A6594" s="1">
        <v>43375.666666890502</v>
      </c>
      <c r="B6594">
        <v>2074.2333536842107</v>
      </c>
    </row>
    <row r="6595" spans="1:2" x14ac:dyDescent="0.35">
      <c r="A6595" s="1">
        <v>43375.708333557202</v>
      </c>
      <c r="B6595">
        <v>2074.437738947368</v>
      </c>
    </row>
    <row r="6596" spans="1:2" x14ac:dyDescent="0.35">
      <c r="A6596" s="1">
        <v>43375.750000223903</v>
      </c>
      <c r="B6596">
        <v>2066.3346126315787</v>
      </c>
    </row>
    <row r="6597" spans="1:2" x14ac:dyDescent="0.35">
      <c r="A6597" s="1">
        <v>43375.791666890596</v>
      </c>
      <c r="B6597">
        <v>2087.6811347368421</v>
      </c>
    </row>
    <row r="6598" spans="1:2" x14ac:dyDescent="0.35">
      <c r="A6598" s="1">
        <v>43375.833333557297</v>
      </c>
      <c r="B6598">
        <v>2085.6946673684211</v>
      </c>
    </row>
    <row r="6599" spans="1:2" x14ac:dyDescent="0.35">
      <c r="A6599" s="1">
        <v>43375.875000223998</v>
      </c>
      <c r="B6599">
        <v>2086.4679094736839</v>
      </c>
    </row>
    <row r="6600" spans="1:2" x14ac:dyDescent="0.35">
      <c r="A6600" s="1">
        <v>43375.916666890698</v>
      </c>
      <c r="B6600">
        <v>2084.7893684210526</v>
      </c>
    </row>
    <row r="6601" spans="1:2" x14ac:dyDescent="0.35">
      <c r="A6601" s="1">
        <v>43375.958333557399</v>
      </c>
      <c r="B6601">
        <v>2052.5333242105262</v>
      </c>
    </row>
    <row r="6602" spans="1:2" x14ac:dyDescent="0.35">
      <c r="A6602" s="1">
        <v>43376.000000224099</v>
      </c>
      <c r="B6602">
        <v>1963.1441936842104</v>
      </c>
    </row>
    <row r="6603" spans="1:2" x14ac:dyDescent="0.35">
      <c r="A6603" s="1">
        <v>43376.0416668908</v>
      </c>
      <c r="B6603">
        <v>2052.932987368421</v>
      </c>
    </row>
    <row r="6604" spans="1:2" x14ac:dyDescent="0.35">
      <c r="A6604" s="1">
        <v>43376.083333557501</v>
      </c>
      <c r="B6604">
        <v>2026.4633936842104</v>
      </c>
    </row>
    <row r="6605" spans="1:2" x14ac:dyDescent="0.35">
      <c r="A6605" s="1">
        <v>43376.125000224201</v>
      </c>
      <c r="B6605">
        <v>2062.8192126315785</v>
      </c>
    </row>
    <row r="6606" spans="1:2" x14ac:dyDescent="0.35">
      <c r="A6606" s="1">
        <v>43376.166666890902</v>
      </c>
      <c r="B6606">
        <v>2070.1577621052629</v>
      </c>
    </row>
    <row r="6607" spans="1:2" x14ac:dyDescent="0.35">
      <c r="A6607" s="1">
        <v>43376.208333557603</v>
      </c>
      <c r="B6607">
        <v>2157.7152063157891</v>
      </c>
    </row>
    <row r="6608" spans="1:2" x14ac:dyDescent="0.35">
      <c r="A6608" s="1">
        <v>43376.250000224303</v>
      </c>
      <c r="B6608">
        <v>2254.1202821052625</v>
      </c>
    </row>
    <row r="6609" spans="1:2" x14ac:dyDescent="0.35">
      <c r="A6609" s="1">
        <v>43376.291666890997</v>
      </c>
      <c r="B6609">
        <v>2327.3233199999995</v>
      </c>
    </row>
    <row r="6610" spans="1:2" x14ac:dyDescent="0.35">
      <c r="A6610" s="1">
        <v>43376.333333557697</v>
      </c>
      <c r="B6610">
        <v>2359.741616842105</v>
      </c>
    </row>
    <row r="6611" spans="1:2" x14ac:dyDescent="0.35">
      <c r="A6611" s="1">
        <v>43376.375000224398</v>
      </c>
      <c r="B6611">
        <v>2404.3785094736841</v>
      </c>
    </row>
    <row r="6612" spans="1:2" x14ac:dyDescent="0.35">
      <c r="A6612" s="1">
        <v>43376.416666891098</v>
      </c>
      <c r="B6612">
        <v>2372.2116821052632</v>
      </c>
    </row>
    <row r="6613" spans="1:2" x14ac:dyDescent="0.35">
      <c r="A6613" s="1">
        <v>43376.458333557799</v>
      </c>
      <c r="B6613">
        <v>2357.1458842105258</v>
      </c>
    </row>
    <row r="6614" spans="1:2" x14ac:dyDescent="0.35">
      <c r="A6614" s="1">
        <v>43376.5000002245</v>
      </c>
      <c r="B6614">
        <v>2339.6735305263151</v>
      </c>
    </row>
    <row r="6615" spans="1:2" x14ac:dyDescent="0.35">
      <c r="A6615" s="1">
        <v>43376.5416668912</v>
      </c>
      <c r="B6615">
        <v>2316.798562105263</v>
      </c>
    </row>
    <row r="6616" spans="1:2" x14ac:dyDescent="0.35">
      <c r="A6616" s="1">
        <v>43376.583333557901</v>
      </c>
      <c r="B6616">
        <v>2312.770231578947</v>
      </c>
    </row>
    <row r="6617" spans="1:2" x14ac:dyDescent="0.35">
      <c r="A6617" s="1">
        <v>43376.625000224602</v>
      </c>
      <c r="B6617">
        <v>2246.5270799999994</v>
      </c>
    </row>
    <row r="6618" spans="1:2" x14ac:dyDescent="0.35">
      <c r="A6618" s="1">
        <v>43376.666666891302</v>
      </c>
      <c r="B6618">
        <v>2167.2861221052631</v>
      </c>
    </row>
    <row r="6619" spans="1:2" x14ac:dyDescent="0.35">
      <c r="A6619" s="1">
        <v>43376.708333558003</v>
      </c>
      <c r="B6619">
        <v>2115.4462294736841</v>
      </c>
    </row>
    <row r="6620" spans="1:2" x14ac:dyDescent="0.35">
      <c r="A6620" s="1">
        <v>43376.750000224703</v>
      </c>
      <c r="B6620">
        <v>2073.6761242105263</v>
      </c>
    </row>
    <row r="6621" spans="1:2" x14ac:dyDescent="0.35">
      <c r="A6621" s="1">
        <v>43376.791666891397</v>
      </c>
      <c r="B6621">
        <v>2086.6625242105256</v>
      </c>
    </row>
    <row r="6622" spans="1:2" x14ac:dyDescent="0.35">
      <c r="A6622" s="1">
        <v>43376.833333558097</v>
      </c>
      <c r="B6622">
        <v>2003.3492905263156</v>
      </c>
    </row>
    <row r="6623" spans="1:2" x14ac:dyDescent="0.35">
      <c r="A6623" s="1">
        <v>43376.875000224798</v>
      </c>
      <c r="B6623">
        <v>2001.7311852631576</v>
      </c>
    </row>
    <row r="6624" spans="1:2" x14ac:dyDescent="0.35">
      <c r="A6624" s="1">
        <v>43376.916666891499</v>
      </c>
      <c r="B6624">
        <v>1986.1788947368416</v>
      </c>
    </row>
    <row r="6625" spans="1:2" x14ac:dyDescent="0.35">
      <c r="A6625" s="1">
        <v>43376.958333558199</v>
      </c>
      <c r="B6625">
        <v>2227.7437957894736</v>
      </c>
    </row>
    <row r="6626" spans="1:2" x14ac:dyDescent="0.35">
      <c r="A6626" s="1">
        <v>43377.0000002249</v>
      </c>
      <c r="B6626">
        <v>2218.1447178947365</v>
      </c>
    </row>
    <row r="6627" spans="1:2" x14ac:dyDescent="0.35">
      <c r="A6627" s="1">
        <v>43377.0416668916</v>
      </c>
      <c r="B6627">
        <v>2226.6250042105257</v>
      </c>
    </row>
    <row r="6628" spans="1:2" x14ac:dyDescent="0.35">
      <c r="A6628" s="1">
        <v>43377.083333558301</v>
      </c>
      <c r="B6628">
        <v>2221.7794421052631</v>
      </c>
    </row>
    <row r="6629" spans="1:2" x14ac:dyDescent="0.35">
      <c r="A6629" s="1">
        <v>43377.125000225002</v>
      </c>
      <c r="B6629">
        <v>2245.9339957894731</v>
      </c>
    </row>
    <row r="6630" spans="1:2" x14ac:dyDescent="0.35">
      <c r="A6630" s="1">
        <v>43377.166666891702</v>
      </c>
      <c r="B6630">
        <v>2258.321475789473</v>
      </c>
    </row>
    <row r="6631" spans="1:2" x14ac:dyDescent="0.35">
      <c r="A6631" s="1">
        <v>43377.208333558403</v>
      </c>
      <c r="B6631">
        <v>2333.8370778947365</v>
      </c>
    </row>
    <row r="6632" spans="1:2" x14ac:dyDescent="0.35">
      <c r="A6632" s="1">
        <v>43377.250000225104</v>
      </c>
      <c r="B6632">
        <v>2419.8410968421053</v>
      </c>
    </row>
    <row r="6633" spans="1:2" x14ac:dyDescent="0.35">
      <c r="A6633" s="1">
        <v>43377.291666891797</v>
      </c>
      <c r="B6633">
        <v>2467.3197978947369</v>
      </c>
    </row>
    <row r="6634" spans="1:2" x14ac:dyDescent="0.35">
      <c r="A6634" s="1">
        <v>43377.333333558498</v>
      </c>
      <c r="B6634">
        <v>2443.1249684210525</v>
      </c>
    </row>
    <row r="6635" spans="1:2" x14ac:dyDescent="0.35">
      <c r="A6635" s="1">
        <v>43377.375000225198</v>
      </c>
      <c r="B6635">
        <v>2429.0602736842102</v>
      </c>
    </row>
    <row r="6636" spans="1:2" x14ac:dyDescent="0.35">
      <c r="A6636" s="1">
        <v>43377.416666891899</v>
      </c>
      <c r="B6636">
        <v>2459.6402968421044</v>
      </c>
    </row>
    <row r="6637" spans="1:2" x14ac:dyDescent="0.35">
      <c r="A6637" s="1">
        <v>43377.458333558599</v>
      </c>
      <c r="B6637">
        <v>2459.1303284210526</v>
      </c>
    </row>
    <row r="6638" spans="1:2" x14ac:dyDescent="0.35">
      <c r="A6638" s="1">
        <v>43377.5000002253</v>
      </c>
      <c r="B6638">
        <v>2466.5227705263155</v>
      </c>
    </row>
    <row r="6639" spans="1:2" x14ac:dyDescent="0.35">
      <c r="A6639" s="1">
        <v>43377.541666892001</v>
      </c>
      <c r="B6639">
        <v>2482.195092631579</v>
      </c>
    </row>
    <row r="6640" spans="1:2" x14ac:dyDescent="0.35">
      <c r="A6640" s="1">
        <v>43377.583333558701</v>
      </c>
      <c r="B6640">
        <v>2484.7344568421049</v>
      </c>
    </row>
    <row r="6641" spans="1:2" x14ac:dyDescent="0.35">
      <c r="A6641" s="1">
        <v>43377.625000225402</v>
      </c>
      <c r="B6641">
        <v>2445.6618568421054</v>
      </c>
    </row>
    <row r="6642" spans="1:2" x14ac:dyDescent="0.35">
      <c r="A6642" s="1">
        <v>43377.666666892103</v>
      </c>
      <c r="B6642">
        <v>2349.1601368421052</v>
      </c>
    </row>
    <row r="6643" spans="1:2" x14ac:dyDescent="0.35">
      <c r="A6643" s="1">
        <v>43377.708333558803</v>
      </c>
      <c r="B6643">
        <v>2322.7570357894733</v>
      </c>
    </row>
    <row r="6644" spans="1:2" x14ac:dyDescent="0.35">
      <c r="A6644" s="1">
        <v>43377.750000225496</v>
      </c>
      <c r="B6644">
        <v>2289.9227621052628</v>
      </c>
    </row>
    <row r="6645" spans="1:2" x14ac:dyDescent="0.35">
      <c r="A6645" s="1">
        <v>43377.791666892197</v>
      </c>
      <c r="B6645">
        <v>2283.5823978947365</v>
      </c>
    </row>
    <row r="6646" spans="1:2" x14ac:dyDescent="0.35">
      <c r="A6646" s="1">
        <v>43377.833333558898</v>
      </c>
      <c r="B6646">
        <v>2277.7610652631579</v>
      </c>
    </row>
    <row r="6647" spans="1:2" x14ac:dyDescent="0.35">
      <c r="A6647" s="1">
        <v>43377.875000225598</v>
      </c>
      <c r="B6647">
        <v>2210.3085347368415</v>
      </c>
    </row>
    <row r="6648" spans="1:2" x14ac:dyDescent="0.35">
      <c r="A6648" s="1">
        <v>43377.916666892299</v>
      </c>
      <c r="B6648">
        <v>2193.9965305263158</v>
      </c>
    </row>
    <row r="6649" spans="1:2" x14ac:dyDescent="0.35">
      <c r="A6649" s="1">
        <v>43377.958333559</v>
      </c>
      <c r="B6649">
        <v>1742.5415810526315</v>
      </c>
    </row>
    <row r="6650" spans="1:2" x14ac:dyDescent="0.35">
      <c r="A6650" s="1">
        <v>43378.0000002257</v>
      </c>
      <c r="B6650">
        <v>1725.0271831578946</v>
      </c>
    </row>
    <row r="6651" spans="1:2" x14ac:dyDescent="0.35">
      <c r="A6651" s="1">
        <v>43378.041666892401</v>
      </c>
      <c r="B6651">
        <v>1751.9334884210523</v>
      </c>
    </row>
    <row r="6652" spans="1:2" x14ac:dyDescent="0.35">
      <c r="A6652" s="1">
        <v>43378.083333559101</v>
      </c>
      <c r="B6652">
        <v>1749.0867726315787</v>
      </c>
    </row>
    <row r="6653" spans="1:2" x14ac:dyDescent="0.35">
      <c r="A6653" s="1">
        <v>43378.125000225802</v>
      </c>
      <c r="B6653">
        <v>1851.9235073684208</v>
      </c>
    </row>
    <row r="6654" spans="1:2" x14ac:dyDescent="0.35">
      <c r="A6654" s="1">
        <v>43378.166666892503</v>
      </c>
      <c r="B6654">
        <v>1976.9865536842105</v>
      </c>
    </row>
    <row r="6655" spans="1:2" x14ac:dyDescent="0.35">
      <c r="A6655" s="1">
        <v>43378.208333559203</v>
      </c>
      <c r="B6655">
        <v>1992.4075831578944</v>
      </c>
    </row>
    <row r="6656" spans="1:2" x14ac:dyDescent="0.35">
      <c r="A6656" s="1">
        <v>43378.250000225897</v>
      </c>
      <c r="B6656">
        <v>2084.2646778947369</v>
      </c>
    </row>
    <row r="6657" spans="1:2" x14ac:dyDescent="0.35">
      <c r="A6657" s="1">
        <v>43378.291666892597</v>
      </c>
      <c r="B6657">
        <v>2121.3940042105264</v>
      </c>
    </row>
    <row r="6658" spans="1:2" x14ac:dyDescent="0.35">
      <c r="A6658" s="1">
        <v>43378.333333559298</v>
      </c>
      <c r="B6658">
        <v>2160.0907705263157</v>
      </c>
    </row>
    <row r="6659" spans="1:2" x14ac:dyDescent="0.35">
      <c r="A6659" s="1">
        <v>43378.375000225999</v>
      </c>
      <c r="B6659">
        <v>2164.9801010526312</v>
      </c>
    </row>
    <row r="6660" spans="1:2" x14ac:dyDescent="0.35">
      <c r="A6660" s="1">
        <v>43378.416666892699</v>
      </c>
      <c r="B6660">
        <v>2157.3212905263158</v>
      </c>
    </row>
    <row r="6661" spans="1:2" x14ac:dyDescent="0.35">
      <c r="A6661" s="1">
        <v>43378.4583335594</v>
      </c>
      <c r="B6661">
        <v>2157.8896610526317</v>
      </c>
    </row>
    <row r="6662" spans="1:2" x14ac:dyDescent="0.35">
      <c r="A6662" s="1">
        <v>43378.5000002261</v>
      </c>
      <c r="B6662">
        <v>2143.5238484210527</v>
      </c>
    </row>
    <row r="6663" spans="1:2" x14ac:dyDescent="0.35">
      <c r="A6663" s="1">
        <v>43378.541666892801</v>
      </c>
      <c r="B6663">
        <v>2157.3303536842104</v>
      </c>
    </row>
    <row r="6664" spans="1:2" x14ac:dyDescent="0.35">
      <c r="A6664" s="1">
        <v>43378.583333559502</v>
      </c>
      <c r="B6664">
        <v>2132.214397894737</v>
      </c>
    </row>
    <row r="6665" spans="1:2" x14ac:dyDescent="0.35">
      <c r="A6665" s="1">
        <v>43378.625000226202</v>
      </c>
      <c r="B6665">
        <v>2098.5088231578948</v>
      </c>
    </row>
    <row r="6666" spans="1:2" x14ac:dyDescent="0.35">
      <c r="A6666" s="1">
        <v>43378.666666892903</v>
      </c>
      <c r="B6666">
        <v>1917.2000399999999</v>
      </c>
    </row>
    <row r="6667" spans="1:2" x14ac:dyDescent="0.35">
      <c r="A6667" s="1">
        <v>43378.708333559603</v>
      </c>
      <c r="B6667">
        <v>1915.4365705263156</v>
      </c>
    </row>
    <row r="6668" spans="1:2" x14ac:dyDescent="0.35">
      <c r="A6668" s="1">
        <v>43378.750000226297</v>
      </c>
      <c r="B6668">
        <v>2065.0027705263151</v>
      </c>
    </row>
    <row r="6669" spans="1:2" x14ac:dyDescent="0.35">
      <c r="A6669" s="1">
        <v>43378.791666892997</v>
      </c>
      <c r="B6669">
        <v>2157.8962484210524</v>
      </c>
    </row>
    <row r="6670" spans="1:2" x14ac:dyDescent="0.35">
      <c r="A6670" s="1">
        <v>43378.833333559698</v>
      </c>
      <c r="B6670">
        <v>2133.42059368421</v>
      </c>
    </row>
    <row r="6671" spans="1:2" x14ac:dyDescent="0.35">
      <c r="A6671" s="1">
        <v>43378.875000226399</v>
      </c>
      <c r="B6671">
        <v>2118.4870736842104</v>
      </c>
    </row>
    <row r="6672" spans="1:2" x14ac:dyDescent="0.35">
      <c r="A6672" s="1">
        <v>43378.916666893099</v>
      </c>
      <c r="B6672">
        <v>2075.9044231578946</v>
      </c>
    </row>
    <row r="6673" spans="1:2" x14ac:dyDescent="0.35">
      <c r="A6673" s="1">
        <v>43378.9583335598</v>
      </c>
      <c r="B6673">
        <v>1998.8635578947369</v>
      </c>
    </row>
    <row r="6674" spans="1:2" x14ac:dyDescent="0.35">
      <c r="A6674" s="1">
        <v>43379.000000226501</v>
      </c>
      <c r="B6674">
        <v>1991.257711578947</v>
      </c>
    </row>
    <row r="6675" spans="1:2" x14ac:dyDescent="0.35">
      <c r="A6675" s="1">
        <v>43379.041666893201</v>
      </c>
      <c r="B6675">
        <v>1988.7191873684205</v>
      </c>
    </row>
    <row r="6676" spans="1:2" x14ac:dyDescent="0.35">
      <c r="A6676" s="1">
        <v>43379.083333559902</v>
      </c>
      <c r="B6676">
        <v>1989.4958778947371</v>
      </c>
    </row>
    <row r="6677" spans="1:2" x14ac:dyDescent="0.35">
      <c r="A6677" s="1">
        <v>43379.125000226602</v>
      </c>
      <c r="B6677">
        <v>1995.8122799999996</v>
      </c>
    </row>
    <row r="6678" spans="1:2" x14ac:dyDescent="0.35">
      <c r="A6678" s="1">
        <v>43379.166666893303</v>
      </c>
      <c r="B6678">
        <v>2000.1122399999999</v>
      </c>
    </row>
    <row r="6679" spans="1:2" x14ac:dyDescent="0.35">
      <c r="A6679" s="1">
        <v>43379.208333559996</v>
      </c>
      <c r="B6679">
        <v>2031.8990778947366</v>
      </c>
    </row>
    <row r="6680" spans="1:2" x14ac:dyDescent="0.35">
      <c r="A6680" s="1">
        <v>43379.250000226697</v>
      </c>
      <c r="B6680">
        <v>2081.8824821052631</v>
      </c>
    </row>
    <row r="6681" spans="1:2" x14ac:dyDescent="0.35">
      <c r="A6681" s="1">
        <v>43379.291666893398</v>
      </c>
      <c r="B6681">
        <v>2065.0276168421051</v>
      </c>
    </row>
    <row r="6682" spans="1:2" x14ac:dyDescent="0.35">
      <c r="A6682" s="1">
        <v>43379.333333560098</v>
      </c>
      <c r="B6682">
        <v>2009.8629157894736</v>
      </c>
    </row>
    <row r="6683" spans="1:2" x14ac:dyDescent="0.35">
      <c r="A6683" s="1">
        <v>43379.375000226799</v>
      </c>
      <c r="B6683">
        <v>2006.3747494736842</v>
      </c>
    </row>
    <row r="6684" spans="1:2" x14ac:dyDescent="0.35">
      <c r="A6684" s="1">
        <v>43379.416666893601</v>
      </c>
      <c r="B6684">
        <v>2025.6994799999998</v>
      </c>
    </row>
    <row r="6685" spans="1:2" x14ac:dyDescent="0.35">
      <c r="A6685" s="1">
        <v>43379.458333560302</v>
      </c>
      <c r="B6685">
        <v>2017.6077599999999</v>
      </c>
    </row>
    <row r="6686" spans="1:2" x14ac:dyDescent="0.35">
      <c r="A6686" s="1">
        <v>43379.500000227003</v>
      </c>
      <c r="B6686">
        <v>2038.730797894737</v>
      </c>
    </row>
    <row r="6687" spans="1:2" x14ac:dyDescent="0.35">
      <c r="A6687" s="1">
        <v>43379.541666893703</v>
      </c>
      <c r="B6687">
        <v>2089.3199305263151</v>
      </c>
    </row>
    <row r="6688" spans="1:2" x14ac:dyDescent="0.35">
      <c r="A6688" s="1">
        <v>43379.583333560397</v>
      </c>
      <c r="B6688">
        <v>2056.2812273684208</v>
      </c>
    </row>
    <row r="6689" spans="1:2" x14ac:dyDescent="0.35">
      <c r="A6689" s="1">
        <v>43379.625000227097</v>
      </c>
      <c r="B6689">
        <v>2047.5480568421051</v>
      </c>
    </row>
    <row r="6690" spans="1:2" x14ac:dyDescent="0.35">
      <c r="A6690" s="1">
        <v>43379.666666893798</v>
      </c>
      <c r="B6690">
        <v>2074.8439452631578</v>
      </c>
    </row>
    <row r="6691" spans="1:2" x14ac:dyDescent="0.35">
      <c r="A6691" s="1">
        <v>43379.708333560498</v>
      </c>
      <c r="B6691">
        <v>2074.4015305263156</v>
      </c>
    </row>
    <row r="6692" spans="1:2" x14ac:dyDescent="0.35">
      <c r="A6692" s="1">
        <v>43379.750000227199</v>
      </c>
      <c r="B6692">
        <v>2062.0079936842103</v>
      </c>
    </row>
    <row r="6693" spans="1:2" x14ac:dyDescent="0.35">
      <c r="A6693" s="1">
        <v>43379.7916668939</v>
      </c>
      <c r="B6693">
        <v>2050.0166842105268</v>
      </c>
    </row>
    <row r="6694" spans="1:2" x14ac:dyDescent="0.35">
      <c r="A6694" s="1">
        <v>43379.8333335606</v>
      </c>
      <c r="B6694">
        <v>2038.2209178947364</v>
      </c>
    </row>
    <row r="6695" spans="1:2" x14ac:dyDescent="0.35">
      <c r="A6695" s="1">
        <v>43379.875000227301</v>
      </c>
      <c r="B6695">
        <v>2036.8305410526318</v>
      </c>
    </row>
    <row r="6696" spans="1:2" x14ac:dyDescent="0.35">
      <c r="A6696" s="1">
        <v>43379.916666894002</v>
      </c>
      <c r="B6696">
        <v>2017.5007263157891</v>
      </c>
    </row>
    <row r="6697" spans="1:2" x14ac:dyDescent="0.35">
      <c r="A6697" s="1">
        <v>43379.958333560702</v>
      </c>
      <c r="B6697">
        <v>2045.0512673684207</v>
      </c>
    </row>
    <row r="6698" spans="1:2" x14ac:dyDescent="0.35">
      <c r="A6698" s="1">
        <v>43380.000000227403</v>
      </c>
      <c r="B6698">
        <v>2070.2493221052632</v>
      </c>
    </row>
    <row r="6699" spans="1:2" x14ac:dyDescent="0.35">
      <c r="A6699" s="1">
        <v>43380.041666894103</v>
      </c>
      <c r="B6699">
        <v>2158.1439599999999</v>
      </c>
    </row>
    <row r="6700" spans="1:2" x14ac:dyDescent="0.35">
      <c r="A6700" s="1">
        <v>43380.083333560797</v>
      </c>
      <c r="B6700">
        <v>2182.0565052631578</v>
      </c>
    </row>
    <row r="6701" spans="1:2" x14ac:dyDescent="0.35">
      <c r="A6701" s="1">
        <v>43380.125000227497</v>
      </c>
      <c r="B6701">
        <v>2251.8252252631578</v>
      </c>
    </row>
    <row r="6702" spans="1:2" x14ac:dyDescent="0.35">
      <c r="A6702" s="1">
        <v>43380.166666894198</v>
      </c>
      <c r="B6702">
        <v>2212.9578063157887</v>
      </c>
    </row>
    <row r="6703" spans="1:2" x14ac:dyDescent="0.35">
      <c r="A6703" s="1">
        <v>43380.208333560899</v>
      </c>
      <c r="B6703">
        <v>2261.3968484210527</v>
      </c>
    </row>
    <row r="6704" spans="1:2" x14ac:dyDescent="0.35">
      <c r="A6704" s="1">
        <v>43380.250000227599</v>
      </c>
      <c r="B6704">
        <v>2349.7598526315787</v>
      </c>
    </row>
    <row r="6705" spans="1:2" x14ac:dyDescent="0.35">
      <c r="A6705" s="1">
        <v>43380.2916668943</v>
      </c>
      <c r="B6705">
        <v>2366.7814799999996</v>
      </c>
    </row>
    <row r="6706" spans="1:2" x14ac:dyDescent="0.35">
      <c r="A6706" s="1">
        <v>43380.333333561</v>
      </c>
      <c r="B6706">
        <v>2388.7509726315784</v>
      </c>
    </row>
    <row r="6707" spans="1:2" x14ac:dyDescent="0.35">
      <c r="A6707" s="1">
        <v>43380.375000227701</v>
      </c>
      <c r="B6707">
        <v>2409.0160610526309</v>
      </c>
    </row>
    <row r="6708" spans="1:2" x14ac:dyDescent="0.35">
      <c r="A6708" s="1">
        <v>43380.416666894402</v>
      </c>
      <c r="B6708">
        <v>2412.2399368421047</v>
      </c>
    </row>
    <row r="6709" spans="1:2" x14ac:dyDescent="0.35">
      <c r="A6709" s="1">
        <v>43380.458333561102</v>
      </c>
      <c r="B6709">
        <v>2424.0374715789476</v>
      </c>
    </row>
    <row r="6710" spans="1:2" x14ac:dyDescent="0.35">
      <c r="A6710" s="1">
        <v>43380.500000227803</v>
      </c>
      <c r="B6710">
        <v>2448.2379157894738</v>
      </c>
    </row>
    <row r="6711" spans="1:2" x14ac:dyDescent="0.35">
      <c r="A6711" s="1">
        <v>43380.541666894504</v>
      </c>
      <c r="B6711">
        <v>2479.9337242105257</v>
      </c>
    </row>
    <row r="6712" spans="1:2" x14ac:dyDescent="0.35">
      <c r="A6712" s="1">
        <v>43380.583333561197</v>
      </c>
      <c r="B6712">
        <v>2357.9800926315784</v>
      </c>
    </row>
    <row r="6713" spans="1:2" x14ac:dyDescent="0.35">
      <c r="A6713" s="1">
        <v>43380.625000227898</v>
      </c>
      <c r="B6713">
        <v>2303.9600463157885</v>
      </c>
    </row>
    <row r="6714" spans="1:2" x14ac:dyDescent="0.35">
      <c r="A6714" s="1">
        <v>43380.666666894598</v>
      </c>
      <c r="B6714">
        <v>2188.1854547368416</v>
      </c>
    </row>
    <row r="6715" spans="1:2" x14ac:dyDescent="0.35">
      <c r="A6715" s="1">
        <v>43380.708333561299</v>
      </c>
      <c r="B6715">
        <v>2147.2398757894734</v>
      </c>
    </row>
    <row r="6716" spans="1:2" x14ac:dyDescent="0.35">
      <c r="A6716" s="1">
        <v>43380.750000227999</v>
      </c>
      <c r="B6716">
        <v>2130.9425936842104</v>
      </c>
    </row>
    <row r="6717" spans="1:2" x14ac:dyDescent="0.35">
      <c r="A6717" s="1">
        <v>43380.7916668947</v>
      </c>
      <c r="B6717">
        <v>2113.4375684210522</v>
      </c>
    </row>
    <row r="6718" spans="1:2" x14ac:dyDescent="0.35">
      <c r="A6718" s="1">
        <v>43380.833333561401</v>
      </c>
      <c r="B6718">
        <v>2111.5982336842103</v>
      </c>
    </row>
    <row r="6719" spans="1:2" x14ac:dyDescent="0.35">
      <c r="A6719" s="1">
        <v>43380.875000228101</v>
      </c>
      <c r="B6719">
        <v>2089.6256905263158</v>
      </c>
    </row>
    <row r="6720" spans="1:2" x14ac:dyDescent="0.35">
      <c r="A6720" s="1">
        <v>43380.916666894802</v>
      </c>
      <c r="B6720">
        <v>2088.6840947368419</v>
      </c>
    </row>
    <row r="6721" spans="1:2" x14ac:dyDescent="0.35">
      <c r="A6721" s="1">
        <v>43380.958333561503</v>
      </c>
      <c r="B6721">
        <v>2084.2673305263156</v>
      </c>
    </row>
    <row r="6722" spans="1:2" x14ac:dyDescent="0.35">
      <c r="A6722" s="1">
        <v>43381.000000228203</v>
      </c>
      <c r="B6722">
        <v>2026.9064715789468</v>
      </c>
    </row>
    <row r="6723" spans="1:2" x14ac:dyDescent="0.35">
      <c r="A6723" s="1">
        <v>43381.041666894896</v>
      </c>
      <c r="B6723">
        <v>2035.7256315789468</v>
      </c>
    </row>
    <row r="6724" spans="1:2" x14ac:dyDescent="0.35">
      <c r="A6724" s="1">
        <v>43381.083333561597</v>
      </c>
      <c r="B6724">
        <v>2008.5136105263155</v>
      </c>
    </row>
    <row r="6725" spans="1:2" x14ac:dyDescent="0.35">
      <c r="A6725" s="1">
        <v>43381.125000228298</v>
      </c>
      <c r="B6725">
        <v>1988.7387726315787</v>
      </c>
    </row>
    <row r="6726" spans="1:2" x14ac:dyDescent="0.35">
      <c r="A6726" s="1">
        <v>43381.166666894998</v>
      </c>
      <c r="B6726">
        <v>1999.22604</v>
      </c>
    </row>
    <row r="6727" spans="1:2" x14ac:dyDescent="0.35">
      <c r="A6727" s="1">
        <v>43381.208333561699</v>
      </c>
      <c r="B6727">
        <v>2025.3291726315788</v>
      </c>
    </row>
    <row r="6728" spans="1:2" x14ac:dyDescent="0.35">
      <c r="A6728" s="1">
        <v>43381.2500002284</v>
      </c>
      <c r="B6728">
        <v>2030.7655642105265</v>
      </c>
    </row>
    <row r="6729" spans="1:2" x14ac:dyDescent="0.35">
      <c r="A6729" s="1">
        <v>43381.2916668951</v>
      </c>
      <c r="B6729">
        <v>2014.6858863157895</v>
      </c>
    </row>
    <row r="6730" spans="1:2" x14ac:dyDescent="0.35">
      <c r="A6730" s="1">
        <v>43381.333333561801</v>
      </c>
      <c r="B6730">
        <v>2002.9171326315791</v>
      </c>
    </row>
    <row r="6731" spans="1:2" x14ac:dyDescent="0.35">
      <c r="A6731" s="1">
        <v>43381.375000228501</v>
      </c>
      <c r="B6731">
        <v>2057.111898947368</v>
      </c>
    </row>
    <row r="6732" spans="1:2" x14ac:dyDescent="0.35">
      <c r="A6732" s="1">
        <v>43381.416666895202</v>
      </c>
      <c r="B6732">
        <v>2016.5880884210524</v>
      </c>
    </row>
    <row r="6733" spans="1:2" x14ac:dyDescent="0.35">
      <c r="A6733" s="1">
        <v>43381.458333561903</v>
      </c>
      <c r="B6733">
        <v>2030.0849873684206</v>
      </c>
    </row>
    <row r="6734" spans="1:2" x14ac:dyDescent="0.35">
      <c r="A6734" s="1">
        <v>43381.500000228603</v>
      </c>
      <c r="B6734">
        <v>2006.7345347368416</v>
      </c>
    </row>
    <row r="6735" spans="1:2" x14ac:dyDescent="0.35">
      <c r="A6735" s="1">
        <v>43381.541666895297</v>
      </c>
      <c r="B6735">
        <v>1996.733362105263</v>
      </c>
    </row>
    <row r="6736" spans="1:2" x14ac:dyDescent="0.35">
      <c r="A6736" s="1">
        <v>43381.583333561997</v>
      </c>
      <c r="B6736">
        <v>1959.5279052631577</v>
      </c>
    </row>
    <row r="6737" spans="1:2" x14ac:dyDescent="0.35">
      <c r="A6737" s="1">
        <v>43381.625000228698</v>
      </c>
      <c r="B6737">
        <v>1979.1333284210525</v>
      </c>
    </row>
    <row r="6738" spans="1:2" x14ac:dyDescent="0.35">
      <c r="A6738" s="1">
        <v>43381.666666895399</v>
      </c>
      <c r="B6738">
        <v>1984.7489936842101</v>
      </c>
    </row>
    <row r="6739" spans="1:2" x14ac:dyDescent="0.35">
      <c r="A6739" s="1">
        <v>43381.708333562099</v>
      </c>
      <c r="B6739">
        <v>2014.0935978947371</v>
      </c>
    </row>
    <row r="6740" spans="1:2" x14ac:dyDescent="0.35">
      <c r="A6740" s="1">
        <v>43381.7500002288</v>
      </c>
      <c r="B6740">
        <v>2026.3792610526316</v>
      </c>
    </row>
    <row r="6741" spans="1:2" x14ac:dyDescent="0.35">
      <c r="A6741" s="1">
        <v>43381.7916668955</v>
      </c>
      <c r="B6741">
        <v>2091.1454273684203</v>
      </c>
    </row>
    <row r="6742" spans="1:2" x14ac:dyDescent="0.35">
      <c r="A6742" s="1">
        <v>43381.833333562201</v>
      </c>
      <c r="B6742">
        <v>2026.3808526315786</v>
      </c>
    </row>
    <row r="6743" spans="1:2" x14ac:dyDescent="0.35">
      <c r="A6743" s="1">
        <v>43381.875000228902</v>
      </c>
      <c r="B6743">
        <v>2017.0297957894736</v>
      </c>
    </row>
    <row r="6744" spans="1:2" x14ac:dyDescent="0.35">
      <c r="A6744" s="1">
        <v>43381.916666895602</v>
      </c>
      <c r="B6744">
        <v>2000.9510463157897</v>
      </c>
    </row>
    <row r="6745" spans="1:2" x14ac:dyDescent="0.35">
      <c r="A6745" s="1">
        <v>43381.958333562303</v>
      </c>
      <c r="B6745">
        <v>2132.7179999999998</v>
      </c>
    </row>
    <row r="6746" spans="1:2" x14ac:dyDescent="0.35">
      <c r="A6746" s="1">
        <v>43382.000000229003</v>
      </c>
      <c r="B6746">
        <v>2180.8390799999997</v>
      </c>
    </row>
    <row r="6747" spans="1:2" x14ac:dyDescent="0.35">
      <c r="A6747" s="1">
        <v>43382.041666895697</v>
      </c>
      <c r="B6747">
        <v>2197.1058126315784</v>
      </c>
    </row>
    <row r="6748" spans="1:2" x14ac:dyDescent="0.35">
      <c r="A6748" s="1">
        <v>43382.083333562397</v>
      </c>
      <c r="B6748">
        <v>2176.0275157894739</v>
      </c>
    </row>
    <row r="6749" spans="1:2" x14ac:dyDescent="0.35">
      <c r="A6749" s="1">
        <v>43382.125000229098</v>
      </c>
      <c r="B6749">
        <v>2194.2599810526317</v>
      </c>
    </row>
    <row r="6750" spans="1:2" x14ac:dyDescent="0.35">
      <c r="A6750" s="1">
        <v>43382.166666895799</v>
      </c>
      <c r="B6750">
        <v>2260.3160336842102</v>
      </c>
    </row>
    <row r="6751" spans="1:2" x14ac:dyDescent="0.35">
      <c r="A6751" s="1">
        <v>43382.208333562499</v>
      </c>
      <c r="B6751">
        <v>2359.7141621052629</v>
      </c>
    </row>
    <row r="6752" spans="1:2" x14ac:dyDescent="0.35">
      <c r="A6752" s="1">
        <v>43382.2500002292</v>
      </c>
      <c r="B6752">
        <v>2340.7679621052625</v>
      </c>
    </row>
    <row r="6753" spans="1:2" x14ac:dyDescent="0.35">
      <c r="A6753" s="1">
        <v>43382.291666895901</v>
      </c>
      <c r="B6753">
        <v>2347.39176</v>
      </c>
    </row>
    <row r="6754" spans="1:2" x14ac:dyDescent="0.35">
      <c r="A6754" s="1">
        <v>43382.333333562601</v>
      </c>
      <c r="B6754">
        <v>2315.8645263157891</v>
      </c>
    </row>
    <row r="6755" spans="1:2" x14ac:dyDescent="0.35">
      <c r="A6755" s="1">
        <v>43382.375000229302</v>
      </c>
      <c r="B6755">
        <v>2335.5593873684211</v>
      </c>
    </row>
    <row r="6756" spans="1:2" x14ac:dyDescent="0.35">
      <c r="A6756" s="1">
        <v>43382.416666896002</v>
      </c>
      <c r="B6756">
        <v>2362.413701052631</v>
      </c>
    </row>
    <row r="6757" spans="1:2" x14ac:dyDescent="0.35">
      <c r="A6757" s="1">
        <v>43382.458333562703</v>
      </c>
      <c r="B6757">
        <v>2374.2950589473676</v>
      </c>
    </row>
    <row r="6758" spans="1:2" x14ac:dyDescent="0.35">
      <c r="A6758" s="1">
        <v>43382.500000229396</v>
      </c>
      <c r="B6758">
        <v>2368.5693978947365</v>
      </c>
    </row>
    <row r="6759" spans="1:2" x14ac:dyDescent="0.35">
      <c r="A6759" s="1">
        <v>43382.541666896097</v>
      </c>
      <c r="B6759">
        <v>2366.8863031578944</v>
      </c>
    </row>
    <row r="6760" spans="1:2" x14ac:dyDescent="0.35">
      <c r="A6760" s="1">
        <v>43382.583333562798</v>
      </c>
      <c r="B6760">
        <v>2385.9076610526317</v>
      </c>
    </row>
    <row r="6761" spans="1:2" x14ac:dyDescent="0.35">
      <c r="A6761" s="1">
        <v>43382.625000229498</v>
      </c>
      <c r="B6761">
        <v>2367.6765663157894</v>
      </c>
    </row>
    <row r="6762" spans="1:2" x14ac:dyDescent="0.35">
      <c r="A6762" s="1">
        <v>43382.666666896199</v>
      </c>
      <c r="B6762">
        <v>2175.7915199999998</v>
      </c>
    </row>
    <row r="6763" spans="1:2" x14ac:dyDescent="0.35">
      <c r="A6763" s="1">
        <v>43382.708333562899</v>
      </c>
      <c r="B6763">
        <v>2131.4328884210527</v>
      </c>
    </row>
    <row r="6764" spans="1:2" x14ac:dyDescent="0.35">
      <c r="A6764" s="1">
        <v>43382.7500002296</v>
      </c>
      <c r="B6764">
        <v>2119.7798778947367</v>
      </c>
    </row>
    <row r="6765" spans="1:2" x14ac:dyDescent="0.35">
      <c r="A6765" s="1">
        <v>43382.791666896301</v>
      </c>
      <c r="B6765">
        <v>2186.5201768421052</v>
      </c>
    </row>
    <row r="6766" spans="1:2" x14ac:dyDescent="0.35">
      <c r="A6766" s="1">
        <v>43382.833333563001</v>
      </c>
      <c r="B6766">
        <v>2168.6277347368418</v>
      </c>
    </row>
    <row r="6767" spans="1:2" x14ac:dyDescent="0.35">
      <c r="A6767" s="1">
        <v>43382.875000229702</v>
      </c>
      <c r="B6767">
        <v>2161.3571368421049</v>
      </c>
    </row>
    <row r="6768" spans="1:2" x14ac:dyDescent="0.35">
      <c r="A6768" s="1">
        <v>43382.916666896403</v>
      </c>
      <c r="B6768">
        <v>2140.3150484210523</v>
      </c>
    </row>
    <row r="6769" spans="1:2" x14ac:dyDescent="0.35">
      <c r="A6769" s="1">
        <v>43382.958333563103</v>
      </c>
      <c r="B6769">
        <v>2331.9402252631576</v>
      </c>
    </row>
    <row r="6770" spans="1:2" x14ac:dyDescent="0.35">
      <c r="A6770" s="1">
        <v>43383.000000229797</v>
      </c>
      <c r="B6770">
        <v>2275.0581221052626</v>
      </c>
    </row>
    <row r="6771" spans="1:2" x14ac:dyDescent="0.35">
      <c r="A6771" s="1">
        <v>43383.041666896497</v>
      </c>
      <c r="B6771">
        <v>2318.8212378947364</v>
      </c>
    </row>
    <row r="6772" spans="1:2" x14ac:dyDescent="0.35">
      <c r="A6772" s="1">
        <v>43383.083333563198</v>
      </c>
      <c r="B6772">
        <v>2311.7504273684203</v>
      </c>
    </row>
    <row r="6773" spans="1:2" x14ac:dyDescent="0.35">
      <c r="A6773" s="1">
        <v>43383.125000229898</v>
      </c>
      <c r="B6773">
        <v>2334.5225178947367</v>
      </c>
    </row>
    <row r="6774" spans="1:2" x14ac:dyDescent="0.35">
      <c r="A6774" s="1">
        <v>43383.166666896599</v>
      </c>
      <c r="B6774">
        <v>2381.4429726315789</v>
      </c>
    </row>
    <row r="6775" spans="1:2" x14ac:dyDescent="0.35">
      <c r="A6775" s="1">
        <v>43383.2083335633</v>
      </c>
      <c r="B6775">
        <v>2456.534772631579</v>
      </c>
    </row>
    <row r="6776" spans="1:2" x14ac:dyDescent="0.35">
      <c r="A6776" s="1">
        <v>43383.25000023</v>
      </c>
      <c r="B6776">
        <v>2477.3087242105257</v>
      </c>
    </row>
    <row r="6777" spans="1:2" x14ac:dyDescent="0.35">
      <c r="A6777" s="1">
        <v>43383.291666896701</v>
      </c>
      <c r="B6777">
        <v>2300.7363915789474</v>
      </c>
    </row>
    <row r="6778" spans="1:2" x14ac:dyDescent="0.35">
      <c r="A6778" s="1">
        <v>43383.333333563402</v>
      </c>
      <c r="B6778">
        <v>2290.145096842105</v>
      </c>
    </row>
    <row r="6779" spans="1:2" x14ac:dyDescent="0.35">
      <c r="A6779" s="1">
        <v>43383.375000230102</v>
      </c>
      <c r="B6779">
        <v>2514.6476968421048</v>
      </c>
    </row>
    <row r="6780" spans="1:2" x14ac:dyDescent="0.35">
      <c r="A6780" s="1">
        <v>43383.416666896803</v>
      </c>
      <c r="B6780">
        <v>2564.8979999999992</v>
      </c>
    </row>
    <row r="6781" spans="1:2" x14ac:dyDescent="0.35">
      <c r="A6781" s="1">
        <v>43383.458333563503</v>
      </c>
      <c r="B6781">
        <v>2636.2682463157889</v>
      </c>
    </row>
    <row r="6782" spans="1:2" x14ac:dyDescent="0.35">
      <c r="A6782" s="1">
        <v>43383.500000230197</v>
      </c>
      <c r="B6782">
        <v>2616.842406315789</v>
      </c>
    </row>
    <row r="6783" spans="1:2" x14ac:dyDescent="0.35">
      <c r="A6783" s="1">
        <v>43383.541666896897</v>
      </c>
      <c r="B6783">
        <v>2617.2604610526309</v>
      </c>
    </row>
    <row r="6784" spans="1:2" x14ac:dyDescent="0.35">
      <c r="A6784" s="1">
        <v>43383.583333563598</v>
      </c>
      <c r="B6784">
        <v>2632.7677894736839</v>
      </c>
    </row>
    <row r="6785" spans="1:2" x14ac:dyDescent="0.35">
      <c r="A6785" s="1">
        <v>43383.625000230299</v>
      </c>
      <c r="B6785">
        <v>2568.9347305263154</v>
      </c>
    </row>
    <row r="6786" spans="1:2" x14ac:dyDescent="0.35">
      <c r="A6786" s="1">
        <v>43383.666666896999</v>
      </c>
      <c r="B6786">
        <v>2245.8057852631573</v>
      </c>
    </row>
    <row r="6787" spans="1:2" x14ac:dyDescent="0.35">
      <c r="A6787" s="1">
        <v>43383.7083335637</v>
      </c>
      <c r="B6787">
        <v>1987.6646778947368</v>
      </c>
    </row>
    <row r="6788" spans="1:2" x14ac:dyDescent="0.35">
      <c r="A6788" s="1">
        <v>43383.7500002304</v>
      </c>
      <c r="B6788">
        <v>1944.6086652631575</v>
      </c>
    </row>
    <row r="6789" spans="1:2" x14ac:dyDescent="0.35">
      <c r="A6789" s="1">
        <v>43383.791666897101</v>
      </c>
      <c r="B6789">
        <v>2153.9601852631572</v>
      </c>
    </row>
    <row r="6790" spans="1:2" x14ac:dyDescent="0.35">
      <c r="A6790" s="1">
        <v>43383.833333563802</v>
      </c>
      <c r="B6790">
        <v>2147.6054526315784</v>
      </c>
    </row>
    <row r="6791" spans="1:2" x14ac:dyDescent="0.35">
      <c r="A6791" s="1">
        <v>43383.875000230502</v>
      </c>
      <c r="B6791">
        <v>2176.6311663157894</v>
      </c>
    </row>
    <row r="6792" spans="1:2" x14ac:dyDescent="0.35">
      <c r="A6792" s="1">
        <v>43383.916666897203</v>
      </c>
      <c r="B6792">
        <v>2131.668221052631</v>
      </c>
    </row>
    <row r="6793" spans="1:2" x14ac:dyDescent="0.35">
      <c r="A6793" s="1">
        <v>43383.958333563904</v>
      </c>
      <c r="B6793">
        <v>2071.794789473684</v>
      </c>
    </row>
    <row r="6794" spans="1:2" x14ac:dyDescent="0.35">
      <c r="A6794" s="1">
        <v>43384.000000230597</v>
      </c>
      <c r="B6794">
        <v>2030.2766399999996</v>
      </c>
    </row>
    <row r="6795" spans="1:2" x14ac:dyDescent="0.35">
      <c r="A6795" s="1">
        <v>43384.041666897298</v>
      </c>
      <c r="B6795">
        <v>2056.2394926315787</v>
      </c>
    </row>
    <row r="6796" spans="1:2" x14ac:dyDescent="0.35">
      <c r="A6796" s="1">
        <v>43384.083333563998</v>
      </c>
      <c r="B6796">
        <v>2055.2402021052631</v>
      </c>
    </row>
    <row r="6797" spans="1:2" x14ac:dyDescent="0.35">
      <c r="A6797" s="1">
        <v>43384.125000230699</v>
      </c>
      <c r="B6797">
        <v>2079.9463705263156</v>
      </c>
    </row>
    <row r="6798" spans="1:2" x14ac:dyDescent="0.35">
      <c r="A6798" s="1">
        <v>43384.166666897399</v>
      </c>
      <c r="B6798">
        <v>2111.8512063157891</v>
      </c>
    </row>
    <row r="6799" spans="1:2" x14ac:dyDescent="0.35">
      <c r="A6799" s="1">
        <v>43384.2083335641</v>
      </c>
      <c r="B6799">
        <v>2167.3537642105262</v>
      </c>
    </row>
    <row r="6800" spans="1:2" x14ac:dyDescent="0.35">
      <c r="A6800" s="1">
        <v>43384.250000230801</v>
      </c>
      <c r="B6800">
        <v>2257.9750421052627</v>
      </c>
    </row>
    <row r="6801" spans="1:2" x14ac:dyDescent="0.35">
      <c r="A6801" s="1">
        <v>43384.291666897501</v>
      </c>
      <c r="B6801">
        <v>2307.3413999999998</v>
      </c>
    </row>
    <row r="6802" spans="1:2" x14ac:dyDescent="0.35">
      <c r="A6802" s="1">
        <v>43384.333333564202</v>
      </c>
      <c r="B6802">
        <v>2279.6249810526319</v>
      </c>
    </row>
    <row r="6803" spans="1:2" x14ac:dyDescent="0.35">
      <c r="A6803" s="1">
        <v>43384.375000230903</v>
      </c>
      <c r="B6803">
        <v>2301.9411726315784</v>
      </c>
    </row>
    <row r="6804" spans="1:2" x14ac:dyDescent="0.35">
      <c r="A6804" s="1">
        <v>43384.416666897603</v>
      </c>
      <c r="B6804">
        <v>2317.2736484210527</v>
      </c>
    </row>
    <row r="6805" spans="1:2" x14ac:dyDescent="0.35">
      <c r="A6805" s="1">
        <v>43384.458333564296</v>
      </c>
      <c r="B6805">
        <v>2364.0905178947364</v>
      </c>
    </row>
    <row r="6806" spans="1:2" x14ac:dyDescent="0.35">
      <c r="A6806" s="1">
        <v>43384.500000230997</v>
      </c>
      <c r="B6806">
        <v>2387.9477115789468</v>
      </c>
    </row>
    <row r="6807" spans="1:2" x14ac:dyDescent="0.35">
      <c r="A6807" s="1">
        <v>43384.541666897698</v>
      </c>
      <c r="B6807">
        <v>2403.9115136842101</v>
      </c>
    </row>
    <row r="6808" spans="1:2" x14ac:dyDescent="0.35">
      <c r="A6808" s="1">
        <v>43384.583333564398</v>
      </c>
      <c r="B6808">
        <v>2396.6328252631574</v>
      </c>
    </row>
    <row r="6809" spans="1:2" x14ac:dyDescent="0.35">
      <c r="A6809" s="1">
        <v>43384.625000231099</v>
      </c>
      <c r="B6809">
        <v>2348.4609473684209</v>
      </c>
    </row>
    <row r="6810" spans="1:2" x14ac:dyDescent="0.35">
      <c r="A6810" s="1">
        <v>43384.6666668978</v>
      </c>
      <c r="B6810">
        <v>2251.6034210526318</v>
      </c>
    </row>
    <row r="6811" spans="1:2" x14ac:dyDescent="0.35">
      <c r="A6811" s="1">
        <v>43384.7083335645</v>
      </c>
      <c r="B6811">
        <v>2197.9959473684207</v>
      </c>
    </row>
    <row r="6812" spans="1:2" x14ac:dyDescent="0.35">
      <c r="A6812" s="1">
        <v>43384.750000231201</v>
      </c>
      <c r="B6812">
        <v>2142.9087031578947</v>
      </c>
    </row>
    <row r="6813" spans="1:2" x14ac:dyDescent="0.35">
      <c r="A6813" s="1">
        <v>43384.791666897901</v>
      </c>
      <c r="B6813">
        <v>2132.2936231578942</v>
      </c>
    </row>
    <row r="6814" spans="1:2" x14ac:dyDescent="0.35">
      <c r="A6814" s="1">
        <v>43384.833333564602</v>
      </c>
      <c r="B6814">
        <v>2107.4728610526313</v>
      </c>
    </row>
    <row r="6815" spans="1:2" x14ac:dyDescent="0.35">
      <c r="A6815" s="1">
        <v>43384.875000231303</v>
      </c>
      <c r="B6815">
        <v>2065.8622231578947</v>
      </c>
    </row>
    <row r="6816" spans="1:2" x14ac:dyDescent="0.35">
      <c r="A6816" s="1">
        <v>43384.916666898003</v>
      </c>
      <c r="B6816">
        <v>2041.4979347368419</v>
      </c>
    </row>
    <row r="6817" spans="1:2" x14ac:dyDescent="0.35">
      <c r="A6817" s="1">
        <v>43384.958333564697</v>
      </c>
      <c r="B6817">
        <v>2112.4161726315783</v>
      </c>
    </row>
    <row r="6818" spans="1:2" x14ac:dyDescent="0.35">
      <c r="A6818" s="1">
        <v>43385.000000231397</v>
      </c>
      <c r="B6818">
        <v>2004.4854568421054</v>
      </c>
    </row>
    <row r="6819" spans="1:2" x14ac:dyDescent="0.35">
      <c r="A6819" s="1">
        <v>43385.041666898098</v>
      </c>
      <c r="B6819">
        <v>2019.009189473684</v>
      </c>
    </row>
    <row r="6820" spans="1:2" x14ac:dyDescent="0.35">
      <c r="A6820" s="1">
        <v>43385.083333564799</v>
      </c>
      <c r="B6820">
        <v>1985.8506757894731</v>
      </c>
    </row>
    <row r="6821" spans="1:2" x14ac:dyDescent="0.35">
      <c r="A6821" s="1">
        <v>43385.125000231499</v>
      </c>
      <c r="B6821">
        <v>1983.2284168421049</v>
      </c>
    </row>
    <row r="6822" spans="1:2" x14ac:dyDescent="0.35">
      <c r="A6822" s="1">
        <v>43385.1666668982</v>
      </c>
      <c r="B6822">
        <v>1983.3997768421052</v>
      </c>
    </row>
    <row r="6823" spans="1:2" x14ac:dyDescent="0.35">
      <c r="A6823" s="1">
        <v>43385.2083335649</v>
      </c>
      <c r="B6823">
        <v>1992.5860168421052</v>
      </c>
    </row>
    <row r="6824" spans="1:2" x14ac:dyDescent="0.35">
      <c r="A6824" s="1">
        <v>43385.250000231601</v>
      </c>
      <c r="B6824">
        <v>1981.8480315789475</v>
      </c>
    </row>
    <row r="6825" spans="1:2" x14ac:dyDescent="0.35">
      <c r="A6825" s="1">
        <v>43385.291666898302</v>
      </c>
      <c r="B6825">
        <v>1894.979741052631</v>
      </c>
    </row>
    <row r="6826" spans="1:2" x14ac:dyDescent="0.35">
      <c r="A6826" s="1">
        <v>43385.333333565002</v>
      </c>
      <c r="B6826">
        <v>1926.1739810526312</v>
      </c>
    </row>
    <row r="6827" spans="1:2" x14ac:dyDescent="0.35">
      <c r="A6827" s="1">
        <v>43385.375000231703</v>
      </c>
      <c r="B6827">
        <v>1983.3805894736843</v>
      </c>
    </row>
    <row r="6828" spans="1:2" x14ac:dyDescent="0.35">
      <c r="A6828" s="1">
        <v>43385.416666898403</v>
      </c>
      <c r="B6828">
        <v>2030.7103894736838</v>
      </c>
    </row>
    <row r="6829" spans="1:2" x14ac:dyDescent="0.35">
      <c r="A6829" s="1">
        <v>43385.458333565097</v>
      </c>
      <c r="B6829">
        <v>2068.4875768421052</v>
      </c>
    </row>
    <row r="6830" spans="1:2" x14ac:dyDescent="0.35">
      <c r="A6830" s="1">
        <v>43385.500000231797</v>
      </c>
      <c r="B6830">
        <v>2049.0318505263158</v>
      </c>
    </row>
    <row r="6831" spans="1:2" x14ac:dyDescent="0.35">
      <c r="A6831" s="1">
        <v>43385.541666898498</v>
      </c>
      <c r="B6831">
        <v>2048.5615389473683</v>
      </c>
    </row>
    <row r="6832" spans="1:2" x14ac:dyDescent="0.35">
      <c r="A6832" s="1">
        <v>43385.583333565199</v>
      </c>
      <c r="B6832">
        <v>2062.4507178947365</v>
      </c>
    </row>
    <row r="6833" spans="1:2" x14ac:dyDescent="0.35">
      <c r="A6833" s="1">
        <v>43385.625000231899</v>
      </c>
      <c r="B6833">
        <v>2046.7471831578946</v>
      </c>
    </row>
    <row r="6834" spans="1:2" x14ac:dyDescent="0.35">
      <c r="A6834" s="1">
        <v>43385.6666668986</v>
      </c>
      <c r="B6834">
        <v>2009.9774652631579</v>
      </c>
    </row>
    <row r="6835" spans="1:2" x14ac:dyDescent="0.35">
      <c r="A6835" s="1">
        <v>43385.708333565301</v>
      </c>
      <c r="B6835">
        <v>2132.4193136842105</v>
      </c>
    </row>
    <row r="6836" spans="1:2" x14ac:dyDescent="0.35">
      <c r="A6836" s="1">
        <v>43385.750000232001</v>
      </c>
      <c r="B6836">
        <v>2126.3425326315787</v>
      </c>
    </row>
    <row r="6837" spans="1:2" x14ac:dyDescent="0.35">
      <c r="A6837" s="1">
        <v>43385.791666898702</v>
      </c>
      <c r="B6837">
        <v>2140.4723494736841</v>
      </c>
    </row>
    <row r="6838" spans="1:2" x14ac:dyDescent="0.35">
      <c r="A6838" s="1">
        <v>43385.833333565402</v>
      </c>
      <c r="B6838">
        <v>2118.0941747368415</v>
      </c>
    </row>
    <row r="6839" spans="1:2" x14ac:dyDescent="0.35">
      <c r="A6839" s="1">
        <v>43385.875000232103</v>
      </c>
      <c r="B6839">
        <v>2097.5524168421048</v>
      </c>
    </row>
    <row r="6840" spans="1:2" x14ac:dyDescent="0.35">
      <c r="A6840" s="1">
        <v>43385.916666898796</v>
      </c>
      <c r="B6840">
        <v>2072.7065431578949</v>
      </c>
    </row>
    <row r="6841" spans="1:2" x14ac:dyDescent="0.35">
      <c r="A6841" s="1">
        <v>43385.958333565497</v>
      </c>
      <c r="B6841">
        <v>2009.2292021052626</v>
      </c>
    </row>
    <row r="6842" spans="1:2" x14ac:dyDescent="0.35">
      <c r="A6842" s="1">
        <v>43386.000000232198</v>
      </c>
      <c r="B6842">
        <v>1973.835183157895</v>
      </c>
    </row>
    <row r="6843" spans="1:2" x14ac:dyDescent="0.35">
      <c r="A6843" s="1">
        <v>43386.041666898898</v>
      </c>
      <c r="B6843">
        <v>1959.1794378947368</v>
      </c>
    </row>
    <row r="6844" spans="1:2" x14ac:dyDescent="0.35">
      <c r="A6844" s="1">
        <v>43386.083333565599</v>
      </c>
      <c r="B6844">
        <v>1942.8251684210525</v>
      </c>
    </row>
    <row r="6845" spans="1:2" x14ac:dyDescent="0.35">
      <c r="A6845" s="1">
        <v>43386.125000232401</v>
      </c>
      <c r="B6845">
        <v>1946.056206315789</v>
      </c>
    </row>
    <row r="6846" spans="1:2" x14ac:dyDescent="0.35">
      <c r="A6846" s="1">
        <v>43386.166666899102</v>
      </c>
      <c r="B6846">
        <v>1953.1747199999995</v>
      </c>
    </row>
    <row r="6847" spans="1:2" x14ac:dyDescent="0.35">
      <c r="A6847" s="1">
        <v>43386.208333565803</v>
      </c>
      <c r="B6847">
        <v>1955.2322778947364</v>
      </c>
    </row>
    <row r="6848" spans="1:2" x14ac:dyDescent="0.35">
      <c r="A6848" s="1">
        <v>43386.250000232503</v>
      </c>
      <c r="B6848">
        <v>2039.1330694736839</v>
      </c>
    </row>
    <row r="6849" spans="1:2" x14ac:dyDescent="0.35">
      <c r="A6849" s="1">
        <v>43386.291666899197</v>
      </c>
      <c r="B6849">
        <v>2030.3890231578946</v>
      </c>
    </row>
    <row r="6850" spans="1:2" x14ac:dyDescent="0.35">
      <c r="A6850" s="1">
        <v>43386.333333565897</v>
      </c>
      <c r="B6850">
        <v>2016.3688484210525</v>
      </c>
    </row>
    <row r="6851" spans="1:2" x14ac:dyDescent="0.35">
      <c r="A6851" s="1">
        <v>43386.375000232598</v>
      </c>
      <c r="B6851">
        <v>2055.5576778947366</v>
      </c>
    </row>
    <row r="6852" spans="1:2" x14ac:dyDescent="0.35">
      <c r="A6852" s="1">
        <v>43386.416666899298</v>
      </c>
      <c r="B6852">
        <v>2012.9911199999999</v>
      </c>
    </row>
    <row r="6853" spans="1:2" x14ac:dyDescent="0.35">
      <c r="A6853" s="1">
        <v>43386.458333565999</v>
      </c>
      <c r="B6853">
        <v>2039.8491031578949</v>
      </c>
    </row>
    <row r="6854" spans="1:2" x14ac:dyDescent="0.35">
      <c r="A6854" s="1">
        <v>43386.5000002327</v>
      </c>
      <c r="B6854">
        <v>2073.6665305263155</v>
      </c>
    </row>
    <row r="6855" spans="1:2" x14ac:dyDescent="0.35">
      <c r="A6855" s="1">
        <v>43386.5416668994</v>
      </c>
      <c r="B6855">
        <v>2067.1001621052628</v>
      </c>
    </row>
    <row r="6856" spans="1:2" x14ac:dyDescent="0.35">
      <c r="A6856" s="1">
        <v>43386.583333566101</v>
      </c>
      <c r="B6856">
        <v>2090.1997199999996</v>
      </c>
    </row>
    <row r="6857" spans="1:2" x14ac:dyDescent="0.35">
      <c r="A6857" s="1">
        <v>43386.625000232802</v>
      </c>
      <c r="B6857">
        <v>2085.0564884210526</v>
      </c>
    </row>
    <row r="6858" spans="1:2" x14ac:dyDescent="0.35">
      <c r="A6858" s="1">
        <v>43386.666666899502</v>
      </c>
      <c r="B6858">
        <v>2081.351027368421</v>
      </c>
    </row>
    <row r="6859" spans="1:2" x14ac:dyDescent="0.35">
      <c r="A6859" s="1">
        <v>43386.708333566203</v>
      </c>
      <c r="B6859">
        <v>2062.9819957894738</v>
      </c>
    </row>
    <row r="6860" spans="1:2" x14ac:dyDescent="0.35">
      <c r="A6860" s="1">
        <v>43386.750000232903</v>
      </c>
      <c r="B6860">
        <v>2023.2559199999994</v>
      </c>
    </row>
    <row r="6861" spans="1:2" x14ac:dyDescent="0.35">
      <c r="A6861" s="1">
        <v>43386.791666899597</v>
      </c>
      <c r="B6861">
        <v>2032.9130021052626</v>
      </c>
    </row>
    <row r="6862" spans="1:2" x14ac:dyDescent="0.35">
      <c r="A6862" s="1">
        <v>43386.833333566297</v>
      </c>
      <c r="B6862">
        <v>2013.3634610526315</v>
      </c>
    </row>
    <row r="6863" spans="1:2" x14ac:dyDescent="0.35">
      <c r="A6863" s="1">
        <v>43386.875000232998</v>
      </c>
      <c r="B6863">
        <v>1974.1358147368421</v>
      </c>
    </row>
    <row r="6864" spans="1:2" x14ac:dyDescent="0.35">
      <c r="A6864" s="1">
        <v>43386.916666899699</v>
      </c>
      <c r="B6864">
        <v>1962.514856842105</v>
      </c>
    </row>
    <row r="6865" spans="1:2" x14ac:dyDescent="0.35">
      <c r="A6865" s="1">
        <v>43386.958333566399</v>
      </c>
      <c r="B6865">
        <v>1831.1344799999997</v>
      </c>
    </row>
    <row r="6866" spans="1:2" x14ac:dyDescent="0.35">
      <c r="A6866" s="1">
        <v>43387.0000002331</v>
      </c>
      <c r="B6866">
        <v>1854.7920189473684</v>
      </c>
    </row>
    <row r="6867" spans="1:2" x14ac:dyDescent="0.35">
      <c r="A6867" s="1">
        <v>43387.0416668998</v>
      </c>
      <c r="B6867">
        <v>1945.8699915789473</v>
      </c>
    </row>
    <row r="6868" spans="1:2" x14ac:dyDescent="0.35">
      <c r="A6868" s="1">
        <v>43387.083333566501</v>
      </c>
      <c r="B6868">
        <v>1948.7358505263155</v>
      </c>
    </row>
    <row r="6869" spans="1:2" x14ac:dyDescent="0.35">
      <c r="A6869" s="1">
        <v>43387.125000233202</v>
      </c>
      <c r="B6869">
        <v>1967.7442547368421</v>
      </c>
    </row>
    <row r="6870" spans="1:2" x14ac:dyDescent="0.35">
      <c r="A6870" s="1">
        <v>43387.166666899902</v>
      </c>
      <c r="B6870">
        <v>2002.7377705263157</v>
      </c>
    </row>
    <row r="6871" spans="1:2" x14ac:dyDescent="0.35">
      <c r="A6871" s="1">
        <v>43387.208333566603</v>
      </c>
      <c r="B6871">
        <v>2037.6118736842107</v>
      </c>
    </row>
    <row r="6872" spans="1:2" x14ac:dyDescent="0.35">
      <c r="A6872" s="1">
        <v>43387.250000233304</v>
      </c>
      <c r="B6872">
        <v>2095.0304273684205</v>
      </c>
    </row>
    <row r="6873" spans="1:2" x14ac:dyDescent="0.35">
      <c r="A6873" s="1">
        <v>43387.291666899997</v>
      </c>
      <c r="B6873">
        <v>2129.2195768421047</v>
      </c>
    </row>
    <row r="6874" spans="1:2" x14ac:dyDescent="0.35">
      <c r="A6874" s="1">
        <v>43387.333333566698</v>
      </c>
      <c r="B6874">
        <v>2168.6683642105259</v>
      </c>
    </row>
    <row r="6875" spans="1:2" x14ac:dyDescent="0.35">
      <c r="A6875" s="1">
        <v>43387.375000233398</v>
      </c>
      <c r="B6875">
        <v>2181.4433936842102</v>
      </c>
    </row>
    <row r="6876" spans="1:2" x14ac:dyDescent="0.35">
      <c r="A6876" s="1">
        <v>43387.416666900099</v>
      </c>
      <c r="B6876">
        <v>2229.3028799999997</v>
      </c>
    </row>
    <row r="6877" spans="1:2" x14ac:dyDescent="0.35">
      <c r="A6877" s="1">
        <v>43387.458333566799</v>
      </c>
      <c r="B6877">
        <v>2246.6489684210524</v>
      </c>
    </row>
    <row r="6878" spans="1:2" x14ac:dyDescent="0.35">
      <c r="A6878" s="1">
        <v>43387.5000002335</v>
      </c>
      <c r="B6878">
        <v>2256.3284652631578</v>
      </c>
    </row>
    <row r="6879" spans="1:2" x14ac:dyDescent="0.35">
      <c r="A6879" s="1">
        <v>43387.541666900201</v>
      </c>
      <c r="B6879">
        <v>2263.6040147368421</v>
      </c>
    </row>
    <row r="6880" spans="1:2" x14ac:dyDescent="0.35">
      <c r="A6880" s="1">
        <v>43387.583333566901</v>
      </c>
      <c r="B6880">
        <v>2255.8287094736838</v>
      </c>
    </row>
    <row r="6881" spans="1:2" x14ac:dyDescent="0.35">
      <c r="A6881" s="1">
        <v>43387.625000233602</v>
      </c>
      <c r="B6881">
        <v>2212.6629221052631</v>
      </c>
    </row>
    <row r="6882" spans="1:2" x14ac:dyDescent="0.35">
      <c r="A6882" s="1">
        <v>43387.666666900303</v>
      </c>
      <c r="B6882">
        <v>2002.9992757894736</v>
      </c>
    </row>
    <row r="6883" spans="1:2" x14ac:dyDescent="0.35">
      <c r="A6883" s="1">
        <v>43387.708333567003</v>
      </c>
      <c r="B6883">
        <v>1941.454067368421</v>
      </c>
    </row>
    <row r="6884" spans="1:2" x14ac:dyDescent="0.35">
      <c r="A6884" s="1">
        <v>43387.750000233696</v>
      </c>
      <c r="B6884">
        <v>1915.2561473684209</v>
      </c>
    </row>
    <row r="6885" spans="1:2" x14ac:dyDescent="0.35">
      <c r="A6885" s="1">
        <v>43387.791666900397</v>
      </c>
      <c r="B6885">
        <v>1876.4203389473682</v>
      </c>
    </row>
    <row r="6886" spans="1:2" x14ac:dyDescent="0.35">
      <c r="A6886" s="1">
        <v>43387.833333567098</v>
      </c>
      <c r="B6886">
        <v>1861.143656842105</v>
      </c>
    </row>
    <row r="6887" spans="1:2" x14ac:dyDescent="0.35">
      <c r="A6887" s="1">
        <v>43387.875000233798</v>
      </c>
      <c r="B6887">
        <v>1869.5424631578944</v>
      </c>
    </row>
    <row r="6888" spans="1:2" x14ac:dyDescent="0.35">
      <c r="A6888" s="1">
        <v>43387.916666900499</v>
      </c>
      <c r="B6888">
        <v>1868.5803536842104</v>
      </c>
    </row>
    <row r="6889" spans="1:2" x14ac:dyDescent="0.35">
      <c r="A6889" s="1">
        <v>43387.9583335672</v>
      </c>
      <c r="B6889">
        <v>1932.6565705263156</v>
      </c>
    </row>
    <row r="6890" spans="1:2" x14ac:dyDescent="0.35">
      <c r="A6890" s="1">
        <v>43388.0000002339</v>
      </c>
      <c r="B6890">
        <v>1923.9855157894735</v>
      </c>
    </row>
    <row r="6891" spans="1:2" x14ac:dyDescent="0.35">
      <c r="A6891" s="1">
        <v>43388.041666900601</v>
      </c>
      <c r="B6891">
        <v>1932.2771557894737</v>
      </c>
    </row>
    <row r="6892" spans="1:2" x14ac:dyDescent="0.35">
      <c r="A6892" s="1">
        <v>43388.083333567301</v>
      </c>
      <c r="B6892">
        <v>1899.529932631579</v>
      </c>
    </row>
    <row r="6893" spans="1:2" x14ac:dyDescent="0.35">
      <c r="A6893" s="1">
        <v>43388.125000234002</v>
      </c>
      <c r="B6893">
        <v>1936.0843452631577</v>
      </c>
    </row>
    <row r="6894" spans="1:2" x14ac:dyDescent="0.35">
      <c r="A6894" s="1">
        <v>43388.166666900703</v>
      </c>
      <c r="B6894">
        <v>1961.74776</v>
      </c>
    </row>
    <row r="6895" spans="1:2" x14ac:dyDescent="0.35">
      <c r="A6895" s="1">
        <v>43388.208333567403</v>
      </c>
      <c r="B6895">
        <v>2018.8155473684208</v>
      </c>
    </row>
    <row r="6896" spans="1:2" x14ac:dyDescent="0.35">
      <c r="A6896" s="1">
        <v>43388.250000234097</v>
      </c>
      <c r="B6896">
        <v>2072.3007789473681</v>
      </c>
    </row>
    <row r="6897" spans="1:2" x14ac:dyDescent="0.35">
      <c r="A6897" s="1">
        <v>43388.291666900797</v>
      </c>
      <c r="B6897">
        <v>2109.5252021052634</v>
      </c>
    </row>
    <row r="6898" spans="1:2" x14ac:dyDescent="0.35">
      <c r="A6898" s="1">
        <v>43388.333333567498</v>
      </c>
      <c r="B6898">
        <v>2149.3891263157889</v>
      </c>
    </row>
    <row r="6899" spans="1:2" x14ac:dyDescent="0.35">
      <c r="A6899" s="1">
        <v>43388.375000234199</v>
      </c>
      <c r="B6899">
        <v>2184.4986063157889</v>
      </c>
    </row>
    <row r="6900" spans="1:2" x14ac:dyDescent="0.35">
      <c r="A6900" s="1">
        <v>43388.416666900899</v>
      </c>
      <c r="B6900">
        <v>2214.6114126315788</v>
      </c>
    </row>
    <row r="6901" spans="1:2" x14ac:dyDescent="0.35">
      <c r="A6901" s="1">
        <v>43388.4583335676</v>
      </c>
      <c r="B6901">
        <v>2234.9465305263157</v>
      </c>
    </row>
    <row r="6902" spans="1:2" x14ac:dyDescent="0.35">
      <c r="A6902" s="1">
        <v>43388.5000002343</v>
      </c>
      <c r="B6902">
        <v>2182.7231115789473</v>
      </c>
    </row>
    <row r="6903" spans="1:2" x14ac:dyDescent="0.35">
      <c r="A6903" s="1">
        <v>43388.541666901001</v>
      </c>
      <c r="B6903">
        <v>2172.1288547368422</v>
      </c>
    </row>
    <row r="6904" spans="1:2" x14ac:dyDescent="0.35">
      <c r="A6904" s="1">
        <v>43388.583333567702</v>
      </c>
      <c r="B6904">
        <v>2150.2795705263152</v>
      </c>
    </row>
    <row r="6905" spans="1:2" x14ac:dyDescent="0.35">
      <c r="A6905" s="1">
        <v>43388.625000234402</v>
      </c>
      <c r="B6905">
        <v>2123.6236294736841</v>
      </c>
    </row>
    <row r="6906" spans="1:2" x14ac:dyDescent="0.35">
      <c r="A6906" s="1">
        <v>43388.666666901103</v>
      </c>
      <c r="B6906">
        <v>1999.5303852631575</v>
      </c>
    </row>
    <row r="6907" spans="1:2" x14ac:dyDescent="0.35">
      <c r="A6907" s="1">
        <v>43388.708333567803</v>
      </c>
      <c r="B6907">
        <v>1979.4370547368419</v>
      </c>
    </row>
    <row r="6908" spans="1:2" x14ac:dyDescent="0.35">
      <c r="A6908" s="1">
        <v>43388.750000234497</v>
      </c>
      <c r="B6908">
        <v>1963.5793578947369</v>
      </c>
    </row>
    <row r="6909" spans="1:2" x14ac:dyDescent="0.35">
      <c r="A6909" s="1">
        <v>43388.791666901197</v>
      </c>
      <c r="B6909">
        <v>1954.2734842105256</v>
      </c>
    </row>
    <row r="6910" spans="1:2" x14ac:dyDescent="0.35">
      <c r="A6910" s="1">
        <v>43388.833333567898</v>
      </c>
      <c r="B6910">
        <v>1936.6244652631578</v>
      </c>
    </row>
    <row r="6911" spans="1:2" x14ac:dyDescent="0.35">
      <c r="A6911" s="1">
        <v>43388.875000234599</v>
      </c>
      <c r="B6911">
        <v>1924.9782189473681</v>
      </c>
    </row>
    <row r="6912" spans="1:2" x14ac:dyDescent="0.35">
      <c r="A6912" s="1">
        <v>43388.916666901299</v>
      </c>
      <c r="B6912">
        <v>1904.7198947368418</v>
      </c>
    </row>
    <row r="6913" spans="1:2" x14ac:dyDescent="0.35">
      <c r="A6913" s="1">
        <v>43388.958333568</v>
      </c>
      <c r="B6913">
        <v>2073.3081157894735</v>
      </c>
    </row>
    <row r="6914" spans="1:2" x14ac:dyDescent="0.35">
      <c r="A6914" s="1">
        <v>43389.000000234701</v>
      </c>
      <c r="B6914">
        <v>2098.6441957894735</v>
      </c>
    </row>
    <row r="6915" spans="1:2" x14ac:dyDescent="0.35">
      <c r="A6915" s="1">
        <v>43389.041666901401</v>
      </c>
      <c r="B6915">
        <v>2108.652707368421</v>
      </c>
    </row>
    <row r="6916" spans="1:2" x14ac:dyDescent="0.35">
      <c r="A6916" s="1">
        <v>43389.083333568102</v>
      </c>
      <c r="B6916">
        <v>2089.8909978947363</v>
      </c>
    </row>
    <row r="6917" spans="1:2" x14ac:dyDescent="0.35">
      <c r="A6917" s="1">
        <v>43389.125000234802</v>
      </c>
      <c r="B6917">
        <v>2101.6554189473686</v>
      </c>
    </row>
    <row r="6918" spans="1:2" x14ac:dyDescent="0.35">
      <c r="A6918" s="1">
        <v>43389.166666901503</v>
      </c>
      <c r="B6918">
        <v>2111.1765978947365</v>
      </c>
    </row>
    <row r="6919" spans="1:2" x14ac:dyDescent="0.35">
      <c r="A6919" s="1">
        <v>43389.208333568196</v>
      </c>
      <c r="B6919">
        <v>2099.4532042105266</v>
      </c>
    </row>
    <row r="6920" spans="1:2" x14ac:dyDescent="0.35">
      <c r="A6920" s="1">
        <v>43389.250000234897</v>
      </c>
      <c r="B6920">
        <v>2073.1439178947362</v>
      </c>
    </row>
    <row r="6921" spans="1:2" x14ac:dyDescent="0.35">
      <c r="A6921" s="1">
        <v>43389.291666901598</v>
      </c>
      <c r="B6921">
        <v>2035.4393684210522</v>
      </c>
    </row>
    <row r="6922" spans="1:2" x14ac:dyDescent="0.35">
      <c r="A6922" s="1">
        <v>43389.333333568298</v>
      </c>
      <c r="B6922">
        <v>1968.8145031578945</v>
      </c>
    </row>
    <row r="6923" spans="1:2" x14ac:dyDescent="0.35">
      <c r="A6923" s="1">
        <v>43389.375000234999</v>
      </c>
      <c r="B6923">
        <v>2011.1212357894733</v>
      </c>
    </row>
    <row r="6924" spans="1:2" x14ac:dyDescent="0.35">
      <c r="A6924" s="1">
        <v>43389.4166669017</v>
      </c>
      <c r="B6924">
        <v>2046.8770736842102</v>
      </c>
    </row>
    <row r="6925" spans="1:2" x14ac:dyDescent="0.35">
      <c r="A6925" s="1">
        <v>43389.4583335684</v>
      </c>
      <c r="B6925">
        <v>2061.4814463157886</v>
      </c>
    </row>
    <row r="6926" spans="1:2" x14ac:dyDescent="0.35">
      <c r="A6926" s="1">
        <v>43389.500000235101</v>
      </c>
      <c r="B6926">
        <v>2061.9157705263156</v>
      </c>
    </row>
    <row r="6927" spans="1:2" x14ac:dyDescent="0.35">
      <c r="A6927" s="1">
        <v>43389.541666901801</v>
      </c>
      <c r="B6927">
        <v>2067.7573073684212</v>
      </c>
    </row>
    <row r="6928" spans="1:2" x14ac:dyDescent="0.35">
      <c r="A6928" s="1">
        <v>43389.583333568502</v>
      </c>
      <c r="B6928">
        <v>2091.7948799999995</v>
      </c>
    </row>
    <row r="6929" spans="1:2" x14ac:dyDescent="0.35">
      <c r="A6929" s="1">
        <v>43389.625000235203</v>
      </c>
      <c r="B6929">
        <v>2129.3969052631578</v>
      </c>
    </row>
    <row r="6930" spans="1:2" x14ac:dyDescent="0.35">
      <c r="A6930" s="1">
        <v>43389.666666901903</v>
      </c>
      <c r="B6930">
        <v>2147.0935389473684</v>
      </c>
    </row>
    <row r="6931" spans="1:2" x14ac:dyDescent="0.35">
      <c r="A6931" s="1">
        <v>43389.708333568597</v>
      </c>
      <c r="B6931">
        <v>2178.2296421052629</v>
      </c>
    </row>
    <row r="6932" spans="1:2" x14ac:dyDescent="0.35">
      <c r="A6932" s="1">
        <v>43389.750000235297</v>
      </c>
      <c r="B6932">
        <v>2175.5589726315784</v>
      </c>
    </row>
    <row r="6933" spans="1:2" x14ac:dyDescent="0.35">
      <c r="A6933" s="1">
        <v>43389.791666901998</v>
      </c>
      <c r="B6933">
        <v>2211.2608736842099</v>
      </c>
    </row>
    <row r="6934" spans="1:2" x14ac:dyDescent="0.35">
      <c r="A6934" s="1">
        <v>43389.833333568698</v>
      </c>
      <c r="B6934">
        <v>2384.9839263157892</v>
      </c>
    </row>
    <row r="6935" spans="1:2" x14ac:dyDescent="0.35">
      <c r="A6935" s="1">
        <v>43389.875000235399</v>
      </c>
      <c r="B6935">
        <v>2389.2177915789471</v>
      </c>
    </row>
    <row r="6936" spans="1:2" x14ac:dyDescent="0.35">
      <c r="A6936" s="1">
        <v>43389.9166669021</v>
      </c>
      <c r="B6936">
        <v>2364.9310926315788</v>
      </c>
    </row>
    <row r="6937" spans="1:2" x14ac:dyDescent="0.35">
      <c r="A6937" s="1">
        <v>43389.9583335688</v>
      </c>
      <c r="B6937">
        <v>2067.6924947368416</v>
      </c>
    </row>
    <row r="6938" spans="1:2" x14ac:dyDescent="0.35">
      <c r="A6938" s="1">
        <v>43390.000000235501</v>
      </c>
      <c r="B6938">
        <v>2052.6363347368419</v>
      </c>
    </row>
    <row r="6939" spans="1:2" x14ac:dyDescent="0.35">
      <c r="A6939" s="1">
        <v>43390.041666902202</v>
      </c>
      <c r="B6939">
        <v>2089.3320884210525</v>
      </c>
    </row>
    <row r="6940" spans="1:2" x14ac:dyDescent="0.35">
      <c r="A6940" s="1">
        <v>43390.083333568902</v>
      </c>
      <c r="B6940">
        <v>2079.1597768421047</v>
      </c>
    </row>
    <row r="6941" spans="1:2" x14ac:dyDescent="0.35">
      <c r="A6941" s="1">
        <v>43390.125000235603</v>
      </c>
      <c r="B6941">
        <v>2096.284149473684</v>
      </c>
    </row>
    <row r="6942" spans="1:2" x14ac:dyDescent="0.35">
      <c r="A6942" s="1">
        <v>43390.166666902303</v>
      </c>
      <c r="B6942">
        <v>2115.6565831578946</v>
      </c>
    </row>
    <row r="6943" spans="1:2" x14ac:dyDescent="0.35">
      <c r="A6943" s="1">
        <v>43390.208333568997</v>
      </c>
      <c r="B6943">
        <v>2251.0094084210518</v>
      </c>
    </row>
    <row r="6944" spans="1:2" x14ac:dyDescent="0.35">
      <c r="A6944" s="1">
        <v>43390.250000235697</v>
      </c>
      <c r="B6944">
        <v>2333.924791578947</v>
      </c>
    </row>
    <row r="6945" spans="1:2" x14ac:dyDescent="0.35">
      <c r="A6945" s="1">
        <v>43390.291666902398</v>
      </c>
      <c r="B6945">
        <v>2398.8704526315787</v>
      </c>
    </row>
    <row r="6946" spans="1:2" x14ac:dyDescent="0.35">
      <c r="A6946" s="1">
        <v>43390.333333569099</v>
      </c>
      <c r="B6946">
        <v>2433.7504800000002</v>
      </c>
    </row>
    <row r="6947" spans="1:2" x14ac:dyDescent="0.35">
      <c r="A6947" s="1">
        <v>43390.375000235799</v>
      </c>
      <c r="B6947">
        <v>2484.6851178947368</v>
      </c>
    </row>
    <row r="6948" spans="1:2" x14ac:dyDescent="0.35">
      <c r="A6948" s="1">
        <v>43390.4166669025</v>
      </c>
      <c r="B6948">
        <v>2504.1493768421046</v>
      </c>
    </row>
    <row r="6949" spans="1:2" x14ac:dyDescent="0.35">
      <c r="A6949" s="1">
        <v>43390.4583335692</v>
      </c>
      <c r="B6949">
        <v>2533.0340589473685</v>
      </c>
    </row>
    <row r="6950" spans="1:2" x14ac:dyDescent="0.35">
      <c r="A6950" s="1">
        <v>43390.500000235901</v>
      </c>
      <c r="B6950">
        <v>2534.8063705263157</v>
      </c>
    </row>
    <row r="6951" spans="1:2" x14ac:dyDescent="0.35">
      <c r="A6951" s="1">
        <v>43390.541666902602</v>
      </c>
      <c r="B6951">
        <v>2528.5905915789472</v>
      </c>
    </row>
    <row r="6952" spans="1:2" x14ac:dyDescent="0.35">
      <c r="A6952" s="1">
        <v>43390.583333569302</v>
      </c>
      <c r="B6952">
        <v>2472.7185221052632</v>
      </c>
    </row>
    <row r="6953" spans="1:2" x14ac:dyDescent="0.35">
      <c r="A6953" s="1">
        <v>43390.625000236003</v>
      </c>
      <c r="B6953">
        <v>2418.972890526315</v>
      </c>
    </row>
    <row r="6954" spans="1:2" x14ac:dyDescent="0.35">
      <c r="A6954" s="1">
        <v>43390.666666902704</v>
      </c>
      <c r="B6954">
        <v>2270.3960336842101</v>
      </c>
    </row>
    <row r="6955" spans="1:2" x14ac:dyDescent="0.35">
      <c r="A6955" s="1">
        <v>43390.708333569397</v>
      </c>
      <c r="B6955">
        <v>2192.5741894736843</v>
      </c>
    </row>
    <row r="6956" spans="1:2" x14ac:dyDescent="0.35">
      <c r="A6956" s="1">
        <v>43390.750000236098</v>
      </c>
      <c r="B6956">
        <v>2156.1281810526316</v>
      </c>
    </row>
    <row r="6957" spans="1:2" x14ac:dyDescent="0.35">
      <c r="A6957" s="1">
        <v>43390.791666902798</v>
      </c>
      <c r="B6957">
        <v>2115.1375515789473</v>
      </c>
    </row>
    <row r="6958" spans="1:2" x14ac:dyDescent="0.35">
      <c r="A6958" s="1">
        <v>43390.833333569499</v>
      </c>
      <c r="B6958">
        <v>2100.1192799999999</v>
      </c>
    </row>
    <row r="6959" spans="1:2" x14ac:dyDescent="0.35">
      <c r="A6959" s="1">
        <v>43390.875000236199</v>
      </c>
      <c r="B6959">
        <v>2109.9039978947367</v>
      </c>
    </row>
    <row r="6960" spans="1:2" x14ac:dyDescent="0.35">
      <c r="A6960" s="1">
        <v>43390.9166669029</v>
      </c>
      <c r="B6960">
        <v>2090.8952399999998</v>
      </c>
    </row>
    <row r="6961" spans="1:2" x14ac:dyDescent="0.35">
      <c r="A6961" s="1">
        <v>43390.958333569601</v>
      </c>
      <c r="B6961">
        <v>2072.400252631579</v>
      </c>
    </row>
    <row r="6962" spans="1:2" x14ac:dyDescent="0.35">
      <c r="A6962" s="1">
        <v>43391.000000236301</v>
      </c>
      <c r="B6962">
        <v>2052.0261852631575</v>
      </c>
    </row>
    <row r="6963" spans="1:2" x14ac:dyDescent="0.35">
      <c r="A6963" s="1">
        <v>43391.041666903002</v>
      </c>
      <c r="B6963">
        <v>2108.7218084210526</v>
      </c>
    </row>
    <row r="6964" spans="1:2" x14ac:dyDescent="0.35">
      <c r="A6964" s="1">
        <v>43391.083333569703</v>
      </c>
      <c r="B6964">
        <v>2114.6338610526313</v>
      </c>
    </row>
    <row r="6965" spans="1:2" x14ac:dyDescent="0.35">
      <c r="A6965" s="1">
        <v>43391.125000236403</v>
      </c>
      <c r="B6965">
        <v>2103.0369978947365</v>
      </c>
    </row>
    <row r="6966" spans="1:2" x14ac:dyDescent="0.35">
      <c r="A6966" s="1">
        <v>43391.166666903096</v>
      </c>
      <c r="B6966">
        <v>2143.4519621052627</v>
      </c>
    </row>
    <row r="6967" spans="1:2" x14ac:dyDescent="0.35">
      <c r="A6967" s="1">
        <v>43391.208333569797</v>
      </c>
      <c r="B6967">
        <v>2200.58195368421</v>
      </c>
    </row>
    <row r="6968" spans="1:2" x14ac:dyDescent="0.35">
      <c r="A6968" s="1">
        <v>43391.250000236498</v>
      </c>
      <c r="B6968">
        <v>2277.5721536842107</v>
      </c>
    </row>
    <row r="6969" spans="1:2" x14ac:dyDescent="0.35">
      <c r="A6969" s="1">
        <v>43391.291666903198</v>
      </c>
      <c r="B6969">
        <v>2287.00451368421</v>
      </c>
    </row>
    <row r="6970" spans="1:2" x14ac:dyDescent="0.35">
      <c r="A6970" s="1">
        <v>43391.333333569899</v>
      </c>
      <c r="B6970">
        <v>2327.4956526315787</v>
      </c>
    </row>
    <row r="6971" spans="1:2" x14ac:dyDescent="0.35">
      <c r="A6971" s="1">
        <v>43391.3750002366</v>
      </c>
      <c r="B6971">
        <v>2417.5465263157894</v>
      </c>
    </row>
    <row r="6972" spans="1:2" x14ac:dyDescent="0.35">
      <c r="A6972" s="1">
        <v>43391.4166669033</v>
      </c>
      <c r="B6972">
        <v>2425.8550547368413</v>
      </c>
    </row>
    <row r="6973" spans="1:2" x14ac:dyDescent="0.35">
      <c r="A6973" s="1">
        <v>43391.458333570001</v>
      </c>
      <c r="B6973">
        <v>2374.8256736842104</v>
      </c>
    </row>
    <row r="6974" spans="1:2" x14ac:dyDescent="0.35">
      <c r="A6974" s="1">
        <v>43391.500000236701</v>
      </c>
      <c r="B6974">
        <v>2376.6822947368419</v>
      </c>
    </row>
    <row r="6975" spans="1:2" x14ac:dyDescent="0.35">
      <c r="A6975" s="1">
        <v>43391.541666903402</v>
      </c>
      <c r="B6975">
        <v>2347.463292631579</v>
      </c>
    </row>
    <row r="6976" spans="1:2" x14ac:dyDescent="0.35">
      <c r="A6976" s="1">
        <v>43391.583333570103</v>
      </c>
      <c r="B6976">
        <v>2369.3669115789476</v>
      </c>
    </row>
    <row r="6977" spans="1:2" x14ac:dyDescent="0.35">
      <c r="A6977" s="1">
        <v>43391.625000236803</v>
      </c>
      <c r="B6977">
        <v>2372.4597915789468</v>
      </c>
    </row>
    <row r="6978" spans="1:2" x14ac:dyDescent="0.35">
      <c r="A6978" s="1">
        <v>43391.666666903497</v>
      </c>
      <c r="B6978">
        <v>2221.7623768421054</v>
      </c>
    </row>
    <row r="6979" spans="1:2" x14ac:dyDescent="0.35">
      <c r="A6979" s="1">
        <v>43391.708333570197</v>
      </c>
      <c r="B6979">
        <v>2169.31176</v>
      </c>
    </row>
    <row r="6980" spans="1:2" x14ac:dyDescent="0.35">
      <c r="A6980" s="1">
        <v>43391.750000236898</v>
      </c>
      <c r="B6980">
        <v>2172.7979368421052</v>
      </c>
    </row>
    <row r="6981" spans="1:2" x14ac:dyDescent="0.35">
      <c r="A6981" s="1">
        <v>43391.791666903599</v>
      </c>
      <c r="B6981">
        <v>2167.9331873684209</v>
      </c>
    </row>
    <row r="6982" spans="1:2" x14ac:dyDescent="0.35">
      <c r="A6982" s="1">
        <v>43391.833333570299</v>
      </c>
      <c r="B6982">
        <v>2109.401987368421</v>
      </c>
    </row>
    <row r="6983" spans="1:2" x14ac:dyDescent="0.35">
      <c r="A6983" s="1">
        <v>43391.875000237</v>
      </c>
      <c r="B6983">
        <v>2087.0244315789469</v>
      </c>
    </row>
    <row r="6984" spans="1:2" x14ac:dyDescent="0.35">
      <c r="A6984" s="1">
        <v>43391.9166669037</v>
      </c>
      <c r="B6984">
        <v>2073.7511936842106</v>
      </c>
    </row>
    <row r="6985" spans="1:2" x14ac:dyDescent="0.35">
      <c r="A6985" s="1">
        <v>43391.958333570401</v>
      </c>
      <c r="B6985">
        <v>1841.7604357894734</v>
      </c>
    </row>
    <row r="6986" spans="1:2" x14ac:dyDescent="0.35">
      <c r="A6986" s="1">
        <v>43392.000000237102</v>
      </c>
      <c r="B6986">
        <v>1835.3229410526314</v>
      </c>
    </row>
    <row r="6987" spans="1:2" x14ac:dyDescent="0.35">
      <c r="A6987" s="1">
        <v>43392.041666903802</v>
      </c>
      <c r="B6987">
        <v>1836.1657705263158</v>
      </c>
    </row>
    <row r="6988" spans="1:2" x14ac:dyDescent="0.35">
      <c r="A6988" s="1">
        <v>43392.083333570503</v>
      </c>
      <c r="B6988">
        <v>1823.0070378947364</v>
      </c>
    </row>
    <row r="6989" spans="1:2" x14ac:dyDescent="0.35">
      <c r="A6989" s="1">
        <v>43392.125000237203</v>
      </c>
      <c r="B6989">
        <v>1814.852406315789</v>
      </c>
    </row>
    <row r="6990" spans="1:2" x14ac:dyDescent="0.35">
      <c r="A6990" s="1">
        <v>43392.166666903897</v>
      </c>
      <c r="B6990">
        <v>1857.4704694736843</v>
      </c>
    </row>
    <row r="6991" spans="1:2" x14ac:dyDescent="0.35">
      <c r="A6991" s="1">
        <v>43392.208333570597</v>
      </c>
      <c r="B6991">
        <v>1963.5181705263151</v>
      </c>
    </row>
    <row r="6992" spans="1:2" x14ac:dyDescent="0.35">
      <c r="A6992" s="1">
        <v>43392.250000237298</v>
      </c>
      <c r="B6992">
        <v>2087.2824884210527</v>
      </c>
    </row>
    <row r="6993" spans="1:2" x14ac:dyDescent="0.35">
      <c r="A6993" s="1">
        <v>43392.291666903999</v>
      </c>
      <c r="B6993">
        <v>2109.239115789474</v>
      </c>
    </row>
    <row r="6994" spans="1:2" x14ac:dyDescent="0.35">
      <c r="A6994" s="1">
        <v>43392.333333570699</v>
      </c>
      <c r="B6994">
        <v>2077.1658821052629</v>
      </c>
    </row>
    <row r="6995" spans="1:2" x14ac:dyDescent="0.35">
      <c r="A6995" s="1">
        <v>43392.3750002374</v>
      </c>
      <c r="B6995">
        <v>2074.0770252631578</v>
      </c>
    </row>
    <row r="6996" spans="1:2" x14ac:dyDescent="0.35">
      <c r="A6996" s="1">
        <v>43392.416666904101</v>
      </c>
      <c r="B6996">
        <v>2106.9029873684212</v>
      </c>
    </row>
    <row r="6997" spans="1:2" x14ac:dyDescent="0.35">
      <c r="A6997" s="1">
        <v>43392.458333570801</v>
      </c>
      <c r="B6997">
        <v>2123.0011452631575</v>
      </c>
    </row>
    <row r="6998" spans="1:2" x14ac:dyDescent="0.35">
      <c r="A6998" s="1">
        <v>43392.500000237502</v>
      </c>
      <c r="B6998">
        <v>2142.6451642105258</v>
      </c>
    </row>
    <row r="6999" spans="1:2" x14ac:dyDescent="0.35">
      <c r="A6999" s="1">
        <v>43392.541666904202</v>
      </c>
      <c r="B6999">
        <v>2164.5717726315788</v>
      </c>
    </row>
    <row r="7000" spans="1:2" x14ac:dyDescent="0.35">
      <c r="A7000" s="1">
        <v>43392.583333570903</v>
      </c>
      <c r="B7000">
        <v>2175.5335515789475</v>
      </c>
    </row>
    <row r="7001" spans="1:2" x14ac:dyDescent="0.35">
      <c r="A7001" s="1">
        <v>43392.625000237596</v>
      </c>
      <c r="B7001">
        <v>2118.6811136842098</v>
      </c>
    </row>
    <row r="7002" spans="1:2" x14ac:dyDescent="0.35">
      <c r="A7002" s="1">
        <v>43392.666666904297</v>
      </c>
      <c r="B7002">
        <v>1941.2161705263156</v>
      </c>
    </row>
    <row r="7003" spans="1:2" x14ac:dyDescent="0.35">
      <c r="A7003" s="1">
        <v>43392.708333570998</v>
      </c>
      <c r="B7003">
        <v>1912.2939978947368</v>
      </c>
    </row>
    <row r="7004" spans="1:2" x14ac:dyDescent="0.35">
      <c r="A7004" s="1">
        <v>43392.750000237698</v>
      </c>
      <c r="B7004">
        <v>1879.765528421053</v>
      </c>
    </row>
    <row r="7005" spans="1:2" x14ac:dyDescent="0.35">
      <c r="A7005" s="1">
        <v>43392.791666904399</v>
      </c>
      <c r="B7005">
        <v>1845.5563073684207</v>
      </c>
    </row>
    <row r="7006" spans="1:2" x14ac:dyDescent="0.35">
      <c r="A7006" s="1">
        <v>43392.833333571201</v>
      </c>
      <c r="B7006">
        <v>1844.0062863157891</v>
      </c>
    </row>
    <row r="7007" spans="1:2" x14ac:dyDescent="0.35">
      <c r="A7007" s="1">
        <v>43392.875000237902</v>
      </c>
      <c r="B7007">
        <v>1877.5817052631576</v>
      </c>
    </row>
    <row r="7008" spans="1:2" x14ac:dyDescent="0.35">
      <c r="A7008" s="1">
        <v>43392.916666904603</v>
      </c>
      <c r="B7008">
        <v>1851.2966021052628</v>
      </c>
    </row>
    <row r="7009" spans="1:2" x14ac:dyDescent="0.35">
      <c r="A7009" s="1">
        <v>43392.958333571303</v>
      </c>
      <c r="B7009">
        <v>2085.6409073684208</v>
      </c>
    </row>
    <row r="7010" spans="1:2" x14ac:dyDescent="0.35">
      <c r="A7010" s="1">
        <v>43393.000000237997</v>
      </c>
      <c r="B7010">
        <v>2093.4843852631579</v>
      </c>
    </row>
    <row r="7011" spans="1:2" x14ac:dyDescent="0.35">
      <c r="A7011" s="1">
        <v>43393.041666904697</v>
      </c>
      <c r="B7011">
        <v>2101.5560336842104</v>
      </c>
    </row>
    <row r="7012" spans="1:2" x14ac:dyDescent="0.35">
      <c r="A7012" s="1">
        <v>43393.083333571398</v>
      </c>
      <c r="B7012">
        <v>2085.7734063157895</v>
      </c>
    </row>
    <row r="7013" spans="1:2" x14ac:dyDescent="0.35">
      <c r="A7013" s="1">
        <v>43393.125000238098</v>
      </c>
      <c r="B7013">
        <v>2092.6551726315788</v>
      </c>
    </row>
    <row r="7014" spans="1:2" x14ac:dyDescent="0.35">
      <c r="A7014" s="1">
        <v>43393.166666904799</v>
      </c>
      <c r="B7014">
        <v>2148.4714926315783</v>
      </c>
    </row>
    <row r="7015" spans="1:2" x14ac:dyDescent="0.35">
      <c r="A7015" s="1">
        <v>43393.2083335715</v>
      </c>
      <c r="B7015">
        <v>2231.8298652631574</v>
      </c>
    </row>
    <row r="7016" spans="1:2" x14ac:dyDescent="0.35">
      <c r="A7016" s="1">
        <v>43393.2500002382</v>
      </c>
      <c r="B7016">
        <v>2331.0008842105262</v>
      </c>
    </row>
    <row r="7017" spans="1:2" x14ac:dyDescent="0.35">
      <c r="A7017" s="1">
        <v>43393.291666904901</v>
      </c>
      <c r="B7017">
        <v>2353.7371642105263</v>
      </c>
    </row>
    <row r="7018" spans="1:2" x14ac:dyDescent="0.35">
      <c r="A7018" s="1">
        <v>43393.333333571602</v>
      </c>
      <c r="B7018">
        <v>2391.1919242105259</v>
      </c>
    </row>
    <row r="7019" spans="1:2" x14ac:dyDescent="0.35">
      <c r="A7019" s="1">
        <v>43393.375000238302</v>
      </c>
      <c r="B7019">
        <v>2425.7554926315784</v>
      </c>
    </row>
    <row r="7020" spans="1:2" x14ac:dyDescent="0.35">
      <c r="A7020" s="1">
        <v>43393.416666905003</v>
      </c>
      <c r="B7020">
        <v>2456.5461347368419</v>
      </c>
    </row>
    <row r="7021" spans="1:2" x14ac:dyDescent="0.35">
      <c r="A7021" s="1">
        <v>43393.458333571703</v>
      </c>
      <c r="B7021">
        <v>2527.5732631578944</v>
      </c>
    </row>
    <row r="7022" spans="1:2" x14ac:dyDescent="0.35">
      <c r="A7022" s="1">
        <v>43393.500000238397</v>
      </c>
      <c r="B7022">
        <v>2543.7704968421044</v>
      </c>
    </row>
    <row r="7023" spans="1:2" x14ac:dyDescent="0.35">
      <c r="A7023" s="1">
        <v>43393.541666905097</v>
      </c>
      <c r="B7023">
        <v>2508.267101052631</v>
      </c>
    </row>
    <row r="7024" spans="1:2" x14ac:dyDescent="0.35">
      <c r="A7024" s="1">
        <v>43393.583333571798</v>
      </c>
      <c r="B7024">
        <v>2512.7737452631577</v>
      </c>
    </row>
    <row r="7025" spans="1:2" x14ac:dyDescent="0.35">
      <c r="A7025" s="1">
        <v>43393.625000238499</v>
      </c>
      <c r="B7025">
        <v>2459.1164463157893</v>
      </c>
    </row>
    <row r="7026" spans="1:2" x14ac:dyDescent="0.35">
      <c r="A7026" s="1">
        <v>43393.666666905199</v>
      </c>
      <c r="B7026">
        <v>2297.8588168421043</v>
      </c>
    </row>
    <row r="7027" spans="1:2" x14ac:dyDescent="0.35">
      <c r="A7027" s="1">
        <v>43393.7083335719</v>
      </c>
      <c r="B7027">
        <v>2218.958014736842</v>
      </c>
    </row>
    <row r="7028" spans="1:2" x14ac:dyDescent="0.35">
      <c r="A7028" s="1">
        <v>43393.7500002386</v>
      </c>
      <c r="B7028">
        <v>2197.8265326315786</v>
      </c>
    </row>
    <row r="7029" spans="1:2" x14ac:dyDescent="0.35">
      <c r="A7029" s="1">
        <v>43393.791666905301</v>
      </c>
      <c r="B7029">
        <v>2155.5168821052634</v>
      </c>
    </row>
    <row r="7030" spans="1:2" x14ac:dyDescent="0.35">
      <c r="A7030" s="1">
        <v>43393.833333572002</v>
      </c>
      <c r="B7030">
        <v>2117.2857410526317</v>
      </c>
    </row>
    <row r="7031" spans="1:2" x14ac:dyDescent="0.35">
      <c r="A7031" s="1">
        <v>43393.875000238702</v>
      </c>
      <c r="B7031">
        <v>2103.9101115789472</v>
      </c>
    </row>
    <row r="7032" spans="1:2" x14ac:dyDescent="0.35">
      <c r="A7032" s="1">
        <v>43393.916666905403</v>
      </c>
      <c r="B7032">
        <v>2075.1190231578948</v>
      </c>
    </row>
    <row r="7033" spans="1:2" x14ac:dyDescent="0.35">
      <c r="A7033" s="1">
        <v>43393.958333572104</v>
      </c>
      <c r="B7033">
        <v>2049.876183157894</v>
      </c>
    </row>
    <row r="7034" spans="1:2" x14ac:dyDescent="0.35">
      <c r="A7034" s="1">
        <v>43394.000000238797</v>
      </c>
      <c r="B7034">
        <v>2028.6277199999995</v>
      </c>
    </row>
    <row r="7035" spans="1:2" x14ac:dyDescent="0.35">
      <c r="A7035" s="1">
        <v>43394.041666905498</v>
      </c>
      <c r="B7035">
        <v>2077.0883810526311</v>
      </c>
    </row>
    <row r="7036" spans="1:2" x14ac:dyDescent="0.35">
      <c r="A7036" s="1">
        <v>43394.083333572198</v>
      </c>
      <c r="B7036">
        <v>2090.2487936842103</v>
      </c>
    </row>
    <row r="7037" spans="1:2" x14ac:dyDescent="0.35">
      <c r="A7037" s="1">
        <v>43394.125000238899</v>
      </c>
      <c r="B7037">
        <v>2072.5265178947366</v>
      </c>
    </row>
    <row r="7038" spans="1:2" x14ac:dyDescent="0.35">
      <c r="A7038" s="1">
        <v>43394.166666905599</v>
      </c>
      <c r="B7038">
        <v>2119.0499621052631</v>
      </c>
    </row>
    <row r="7039" spans="1:2" x14ac:dyDescent="0.35">
      <c r="A7039" s="1">
        <v>43394.2083335723</v>
      </c>
      <c r="B7039">
        <v>2177.3907031578942</v>
      </c>
    </row>
    <row r="7040" spans="1:2" x14ac:dyDescent="0.35">
      <c r="A7040" s="1">
        <v>43394.250000239001</v>
      </c>
      <c r="B7040">
        <v>2260.4592315789473</v>
      </c>
    </row>
    <row r="7041" spans="1:2" x14ac:dyDescent="0.35">
      <c r="A7041" s="1">
        <v>43394.291666905701</v>
      </c>
      <c r="B7041">
        <v>2295.7589052631579</v>
      </c>
    </row>
    <row r="7042" spans="1:2" x14ac:dyDescent="0.35">
      <c r="A7042" s="1">
        <v>43394.333333572402</v>
      </c>
      <c r="B7042">
        <v>2330.4744694736842</v>
      </c>
    </row>
    <row r="7043" spans="1:2" x14ac:dyDescent="0.35">
      <c r="A7043" s="1">
        <v>43394.375000239103</v>
      </c>
      <c r="B7043">
        <v>2308.8852315789472</v>
      </c>
    </row>
    <row r="7044" spans="1:2" x14ac:dyDescent="0.35">
      <c r="A7044" s="1">
        <v>43394.416666905803</v>
      </c>
      <c r="B7044">
        <v>2339.8774294736836</v>
      </c>
    </row>
    <row r="7045" spans="1:2" x14ac:dyDescent="0.35">
      <c r="A7045" s="1">
        <v>43394.458333572496</v>
      </c>
      <c r="B7045">
        <v>2346.9228631578944</v>
      </c>
    </row>
    <row r="7046" spans="1:2" x14ac:dyDescent="0.35">
      <c r="A7046" s="1">
        <v>43394.500000239197</v>
      </c>
      <c r="B7046">
        <v>2370.6483978947363</v>
      </c>
    </row>
    <row r="7047" spans="1:2" x14ac:dyDescent="0.35">
      <c r="A7047" s="1">
        <v>43394.541666905898</v>
      </c>
      <c r="B7047">
        <v>2331.2239705263155</v>
      </c>
    </row>
    <row r="7048" spans="1:2" x14ac:dyDescent="0.35">
      <c r="A7048" s="1">
        <v>43394.583333572598</v>
      </c>
      <c r="B7048">
        <v>2280.0146526315784</v>
      </c>
    </row>
    <row r="7049" spans="1:2" x14ac:dyDescent="0.35">
      <c r="A7049" s="1">
        <v>43394.625000239299</v>
      </c>
      <c r="B7049">
        <v>2232.7852105263155</v>
      </c>
    </row>
    <row r="7050" spans="1:2" x14ac:dyDescent="0.35">
      <c r="A7050" s="1">
        <v>43394.666666906</v>
      </c>
      <c r="B7050">
        <v>2142.7824378947366</v>
      </c>
    </row>
    <row r="7051" spans="1:2" x14ac:dyDescent="0.35">
      <c r="A7051" s="1">
        <v>43394.7083335727</v>
      </c>
      <c r="B7051">
        <v>2105.7320273684209</v>
      </c>
    </row>
    <row r="7052" spans="1:2" x14ac:dyDescent="0.35">
      <c r="A7052" s="1">
        <v>43394.750000239401</v>
      </c>
      <c r="B7052">
        <v>2057.6746989473681</v>
      </c>
    </row>
    <row r="7053" spans="1:2" x14ac:dyDescent="0.35">
      <c r="A7053" s="1">
        <v>43394.791666906101</v>
      </c>
      <c r="B7053">
        <v>2021.576804210526</v>
      </c>
    </row>
    <row r="7054" spans="1:2" x14ac:dyDescent="0.35">
      <c r="A7054" s="1">
        <v>43394.833333572802</v>
      </c>
      <c r="B7054">
        <v>1980.3403642105261</v>
      </c>
    </row>
    <row r="7055" spans="1:2" x14ac:dyDescent="0.35">
      <c r="A7055" s="1">
        <v>43394.875000239503</v>
      </c>
      <c r="B7055">
        <v>1966.9337431578945</v>
      </c>
    </row>
    <row r="7056" spans="1:2" x14ac:dyDescent="0.35">
      <c r="A7056" s="1">
        <v>43394.916666906203</v>
      </c>
      <c r="B7056">
        <v>1946.0264526315789</v>
      </c>
    </row>
    <row r="7057" spans="1:2" x14ac:dyDescent="0.35">
      <c r="A7057" s="1">
        <v>43394.958333572897</v>
      </c>
      <c r="B7057">
        <v>1991.4249157894733</v>
      </c>
    </row>
    <row r="7058" spans="1:2" x14ac:dyDescent="0.35">
      <c r="A7058" s="1">
        <v>43395.000000239597</v>
      </c>
      <c r="B7058">
        <v>2018.0336399999999</v>
      </c>
    </row>
    <row r="7059" spans="1:2" x14ac:dyDescent="0.35">
      <c r="A7059" s="1">
        <v>43395.041666906298</v>
      </c>
      <c r="B7059">
        <v>2038.7872105263159</v>
      </c>
    </row>
    <row r="7060" spans="1:2" x14ac:dyDescent="0.35">
      <c r="A7060" s="1">
        <v>43395.083333572999</v>
      </c>
      <c r="B7060">
        <v>1999.7547536842105</v>
      </c>
    </row>
    <row r="7061" spans="1:2" x14ac:dyDescent="0.35">
      <c r="A7061" s="1">
        <v>43395.125000239699</v>
      </c>
      <c r="B7061">
        <v>2014.0953663157893</v>
      </c>
    </row>
    <row r="7062" spans="1:2" x14ac:dyDescent="0.35">
      <c r="A7062" s="1">
        <v>43395.1666669064</v>
      </c>
      <c r="B7062">
        <v>2073.7267010526311</v>
      </c>
    </row>
    <row r="7063" spans="1:2" x14ac:dyDescent="0.35">
      <c r="A7063" s="1">
        <v>43395.2083335731</v>
      </c>
      <c r="B7063">
        <v>2303.422932631579</v>
      </c>
    </row>
    <row r="7064" spans="1:2" x14ac:dyDescent="0.35">
      <c r="A7064" s="1">
        <v>43395.250000239801</v>
      </c>
      <c r="B7064">
        <v>2335.7580694736844</v>
      </c>
    </row>
    <row r="7065" spans="1:2" x14ac:dyDescent="0.35">
      <c r="A7065" s="1">
        <v>43395.291666906502</v>
      </c>
      <c r="B7065">
        <v>2369.5960547368418</v>
      </c>
    </row>
    <row r="7066" spans="1:2" x14ac:dyDescent="0.35">
      <c r="A7066" s="1">
        <v>43395.333333573202</v>
      </c>
      <c r="B7066">
        <v>2379.4353726315785</v>
      </c>
    </row>
    <row r="7067" spans="1:2" x14ac:dyDescent="0.35">
      <c r="A7067" s="1">
        <v>43395.375000239903</v>
      </c>
      <c r="B7067">
        <v>2411.5704568421052</v>
      </c>
    </row>
    <row r="7068" spans="1:2" x14ac:dyDescent="0.35">
      <c r="A7068" s="1">
        <v>43395.416666906603</v>
      </c>
      <c r="B7068">
        <v>2439.7080694736837</v>
      </c>
    </row>
    <row r="7069" spans="1:2" x14ac:dyDescent="0.35">
      <c r="A7069" s="1">
        <v>43395.458333573297</v>
      </c>
      <c r="B7069">
        <v>2475.5750526315783</v>
      </c>
    </row>
    <row r="7070" spans="1:2" x14ac:dyDescent="0.35">
      <c r="A7070" s="1">
        <v>43395.500000239997</v>
      </c>
      <c r="B7070">
        <v>2467.302246315789</v>
      </c>
    </row>
    <row r="7071" spans="1:2" x14ac:dyDescent="0.35">
      <c r="A7071" s="1">
        <v>43395.541666906698</v>
      </c>
      <c r="B7071">
        <v>2436.7920757894735</v>
      </c>
    </row>
    <row r="7072" spans="1:2" x14ac:dyDescent="0.35">
      <c r="A7072" s="1">
        <v>43395.583333573399</v>
      </c>
      <c r="B7072">
        <v>2395.4137642105261</v>
      </c>
    </row>
    <row r="7073" spans="1:2" x14ac:dyDescent="0.35">
      <c r="A7073" s="1">
        <v>43395.625000240099</v>
      </c>
      <c r="B7073">
        <v>2330.5653663157891</v>
      </c>
    </row>
    <row r="7074" spans="1:2" x14ac:dyDescent="0.35">
      <c r="A7074" s="1">
        <v>43395.6666669068</v>
      </c>
      <c r="B7074">
        <v>2158.3138610526312</v>
      </c>
    </row>
    <row r="7075" spans="1:2" x14ac:dyDescent="0.35">
      <c r="A7075" s="1">
        <v>43395.708333573501</v>
      </c>
      <c r="B7075">
        <v>2084.4997010526313</v>
      </c>
    </row>
    <row r="7076" spans="1:2" x14ac:dyDescent="0.35">
      <c r="A7076" s="1">
        <v>43395.750000240201</v>
      </c>
      <c r="B7076">
        <v>2081.3232189473683</v>
      </c>
    </row>
    <row r="7077" spans="1:2" x14ac:dyDescent="0.35">
      <c r="A7077" s="1">
        <v>43395.791666906902</v>
      </c>
      <c r="B7077">
        <v>2065.5098652631577</v>
      </c>
    </row>
    <row r="7078" spans="1:2" x14ac:dyDescent="0.35">
      <c r="A7078" s="1">
        <v>43395.833333573602</v>
      </c>
      <c r="B7078">
        <v>2070.6110968421049</v>
      </c>
    </row>
    <row r="7079" spans="1:2" x14ac:dyDescent="0.35">
      <c r="A7079" s="1">
        <v>43395.875000240303</v>
      </c>
      <c r="B7079">
        <v>2092.0189831578946</v>
      </c>
    </row>
    <row r="7080" spans="1:2" x14ac:dyDescent="0.35">
      <c r="A7080" s="1">
        <v>43395.916666906996</v>
      </c>
      <c r="B7080">
        <v>2067.4707347368412</v>
      </c>
    </row>
    <row r="7081" spans="1:2" x14ac:dyDescent="0.35">
      <c r="A7081" s="1">
        <v>43395.958333573697</v>
      </c>
      <c r="B7081">
        <v>2091.6664042105258</v>
      </c>
    </row>
    <row r="7082" spans="1:2" x14ac:dyDescent="0.35">
      <c r="A7082" s="1">
        <v>43396.000000240398</v>
      </c>
      <c r="B7082">
        <v>2049.9267157894733</v>
      </c>
    </row>
    <row r="7083" spans="1:2" x14ac:dyDescent="0.35">
      <c r="A7083" s="1">
        <v>43396.041666907098</v>
      </c>
      <c r="B7083">
        <v>2042.9796505263157</v>
      </c>
    </row>
    <row r="7084" spans="1:2" x14ac:dyDescent="0.35">
      <c r="A7084" s="1">
        <v>43396.083333573799</v>
      </c>
      <c r="B7084">
        <v>2012.6479578947365</v>
      </c>
    </row>
    <row r="7085" spans="1:2" x14ac:dyDescent="0.35">
      <c r="A7085" s="1">
        <v>43396.1250002405</v>
      </c>
      <c r="B7085">
        <v>2023.398587368421</v>
      </c>
    </row>
    <row r="7086" spans="1:2" x14ac:dyDescent="0.35">
      <c r="A7086" s="1">
        <v>43396.1666669072</v>
      </c>
      <c r="B7086">
        <v>2057.11583368421</v>
      </c>
    </row>
    <row r="7087" spans="1:2" x14ac:dyDescent="0.35">
      <c r="A7087" s="1">
        <v>43396.208333573901</v>
      </c>
      <c r="B7087">
        <v>2122.8093157894732</v>
      </c>
    </row>
    <row r="7088" spans="1:2" x14ac:dyDescent="0.35">
      <c r="A7088" s="1">
        <v>43396.250000240601</v>
      </c>
      <c r="B7088">
        <v>2184.9638778947365</v>
      </c>
    </row>
    <row r="7089" spans="1:2" x14ac:dyDescent="0.35">
      <c r="A7089" s="1">
        <v>43396.291666907302</v>
      </c>
      <c r="B7089">
        <v>2236.0549326315781</v>
      </c>
    </row>
    <row r="7090" spans="1:2" x14ac:dyDescent="0.35">
      <c r="A7090" s="1">
        <v>43396.333333574003</v>
      </c>
      <c r="B7090">
        <v>2235.0329621052624</v>
      </c>
    </row>
    <row r="7091" spans="1:2" x14ac:dyDescent="0.35">
      <c r="A7091" s="1">
        <v>43396.375000240703</v>
      </c>
      <c r="B7091">
        <v>2270.2771515789473</v>
      </c>
    </row>
    <row r="7092" spans="1:2" x14ac:dyDescent="0.35">
      <c r="A7092" s="1">
        <v>43396.416666907397</v>
      </c>
      <c r="B7092">
        <v>2273.3716231578942</v>
      </c>
    </row>
    <row r="7093" spans="1:2" x14ac:dyDescent="0.35">
      <c r="A7093" s="1">
        <v>43396.458333574097</v>
      </c>
      <c r="B7093">
        <v>2279.0711999999994</v>
      </c>
    </row>
    <row r="7094" spans="1:2" x14ac:dyDescent="0.35">
      <c r="A7094" s="1">
        <v>43396.500000240798</v>
      </c>
      <c r="B7094">
        <v>2268.847781052631</v>
      </c>
    </row>
    <row r="7095" spans="1:2" x14ac:dyDescent="0.35">
      <c r="A7095" s="1">
        <v>43396.541666907498</v>
      </c>
      <c r="B7095">
        <v>2232.1101157894736</v>
      </c>
    </row>
    <row r="7096" spans="1:2" x14ac:dyDescent="0.35">
      <c r="A7096" s="1">
        <v>43396.583333574199</v>
      </c>
      <c r="B7096">
        <v>2225.5639515789471</v>
      </c>
    </row>
    <row r="7097" spans="1:2" x14ac:dyDescent="0.35">
      <c r="A7097" s="1">
        <v>43396.6250002409</v>
      </c>
      <c r="B7097">
        <v>2197.4944673684208</v>
      </c>
    </row>
    <row r="7098" spans="1:2" x14ac:dyDescent="0.35">
      <c r="A7098" s="1">
        <v>43396.6666669076</v>
      </c>
      <c r="B7098">
        <v>2092.6050378947366</v>
      </c>
    </row>
    <row r="7099" spans="1:2" x14ac:dyDescent="0.35">
      <c r="A7099" s="1">
        <v>43396.708333574301</v>
      </c>
      <c r="B7099">
        <v>2064.5381621052629</v>
      </c>
    </row>
    <row r="7100" spans="1:2" x14ac:dyDescent="0.35">
      <c r="A7100" s="1">
        <v>43396.750000241002</v>
      </c>
      <c r="B7100">
        <v>2034.6987978947366</v>
      </c>
    </row>
    <row r="7101" spans="1:2" x14ac:dyDescent="0.35">
      <c r="A7101" s="1">
        <v>43396.791666907702</v>
      </c>
      <c r="B7101">
        <v>2029.7484126315787</v>
      </c>
    </row>
    <row r="7102" spans="1:2" x14ac:dyDescent="0.35">
      <c r="A7102" s="1">
        <v>43396.833333574403</v>
      </c>
      <c r="B7102">
        <v>1970.234147368421</v>
      </c>
    </row>
    <row r="7103" spans="1:2" x14ac:dyDescent="0.35">
      <c r="A7103" s="1">
        <v>43396.875000241103</v>
      </c>
      <c r="B7103">
        <v>1965.81035368421</v>
      </c>
    </row>
    <row r="7104" spans="1:2" x14ac:dyDescent="0.35">
      <c r="A7104" s="1">
        <v>43396.916666907797</v>
      </c>
      <c r="B7104">
        <v>1941.5648147368418</v>
      </c>
    </row>
    <row r="7105" spans="1:2" x14ac:dyDescent="0.35">
      <c r="A7105" s="1">
        <v>43396.958333574497</v>
      </c>
      <c r="B7105">
        <v>1943.3238189473682</v>
      </c>
    </row>
    <row r="7106" spans="1:2" x14ac:dyDescent="0.35">
      <c r="A7106" s="1">
        <v>43397.000000241198</v>
      </c>
      <c r="B7106">
        <v>1798.1488294736841</v>
      </c>
    </row>
    <row r="7107" spans="1:2" x14ac:dyDescent="0.35">
      <c r="A7107" s="1">
        <v>43397.041666907899</v>
      </c>
      <c r="B7107">
        <v>1997.1550421052627</v>
      </c>
    </row>
    <row r="7108" spans="1:2" x14ac:dyDescent="0.35">
      <c r="A7108" s="1">
        <v>43397.083333574599</v>
      </c>
      <c r="B7108">
        <v>2033.7776273684208</v>
      </c>
    </row>
    <row r="7109" spans="1:2" x14ac:dyDescent="0.35">
      <c r="A7109" s="1">
        <v>43397.1250002413</v>
      </c>
      <c r="B7109">
        <v>2076.2768084210525</v>
      </c>
    </row>
    <row r="7110" spans="1:2" x14ac:dyDescent="0.35">
      <c r="A7110" s="1">
        <v>43397.166666908</v>
      </c>
      <c r="B7110">
        <v>2171.3772315789474</v>
      </c>
    </row>
    <row r="7111" spans="1:2" x14ac:dyDescent="0.35">
      <c r="A7111" s="1">
        <v>43397.208333574701</v>
      </c>
      <c r="B7111">
        <v>2348.9017263157893</v>
      </c>
    </row>
    <row r="7112" spans="1:2" x14ac:dyDescent="0.35">
      <c r="A7112" s="1">
        <v>43397.250000241402</v>
      </c>
      <c r="B7112">
        <v>2473.8990757894735</v>
      </c>
    </row>
    <row r="7113" spans="1:2" x14ac:dyDescent="0.35">
      <c r="A7113" s="1">
        <v>43397.291666908102</v>
      </c>
      <c r="B7113">
        <v>2509.6526147368418</v>
      </c>
    </row>
    <row r="7114" spans="1:2" x14ac:dyDescent="0.35">
      <c r="A7114" s="1">
        <v>43397.333333574803</v>
      </c>
      <c r="B7114">
        <v>2520.4711515789468</v>
      </c>
    </row>
    <row r="7115" spans="1:2" x14ac:dyDescent="0.35">
      <c r="A7115" s="1">
        <v>43397.375000241504</v>
      </c>
      <c r="B7115">
        <v>2557.821751578947</v>
      </c>
    </row>
    <row r="7116" spans="1:2" x14ac:dyDescent="0.35">
      <c r="A7116" s="1">
        <v>43397.416666908197</v>
      </c>
      <c r="B7116">
        <v>2555.3429557894733</v>
      </c>
    </row>
    <row r="7117" spans="1:2" x14ac:dyDescent="0.35">
      <c r="A7117" s="1">
        <v>43397.458333574898</v>
      </c>
      <c r="B7117">
        <v>2535.1105389473678</v>
      </c>
    </row>
    <row r="7118" spans="1:2" x14ac:dyDescent="0.35">
      <c r="A7118" s="1">
        <v>43397.500000241598</v>
      </c>
      <c r="B7118">
        <v>2566.2859452631574</v>
      </c>
    </row>
    <row r="7119" spans="1:2" x14ac:dyDescent="0.35">
      <c r="A7119" s="1">
        <v>43397.541666908299</v>
      </c>
      <c r="B7119">
        <v>2571.7155726315782</v>
      </c>
    </row>
    <row r="7120" spans="1:2" x14ac:dyDescent="0.35">
      <c r="A7120" s="1">
        <v>43397.583333574999</v>
      </c>
      <c r="B7120">
        <v>2538.998412631579</v>
      </c>
    </row>
    <row r="7121" spans="1:2" x14ac:dyDescent="0.35">
      <c r="A7121" s="1">
        <v>43397.6250002417</v>
      </c>
      <c r="B7121">
        <v>2522.462084210526</v>
      </c>
    </row>
    <row r="7122" spans="1:2" x14ac:dyDescent="0.35">
      <c r="A7122" s="1">
        <v>43397.666666908401</v>
      </c>
      <c r="B7122">
        <v>2296.8008589473675</v>
      </c>
    </row>
    <row r="7123" spans="1:2" x14ac:dyDescent="0.35">
      <c r="A7123" s="1">
        <v>43397.708333575101</v>
      </c>
      <c r="B7123">
        <v>2202.0926273684204</v>
      </c>
    </row>
    <row r="7124" spans="1:2" x14ac:dyDescent="0.35">
      <c r="A7124" s="1">
        <v>43397.750000241802</v>
      </c>
      <c r="B7124">
        <v>2151.6671621052633</v>
      </c>
    </row>
    <row r="7125" spans="1:2" x14ac:dyDescent="0.35">
      <c r="A7125" s="1">
        <v>43397.791666908503</v>
      </c>
      <c r="B7125">
        <v>2120.5039136842101</v>
      </c>
    </row>
    <row r="7126" spans="1:2" x14ac:dyDescent="0.35">
      <c r="A7126" s="1">
        <v>43397.833333575203</v>
      </c>
      <c r="B7126">
        <v>2090.2870357894735</v>
      </c>
    </row>
    <row r="7127" spans="1:2" x14ac:dyDescent="0.35">
      <c r="A7127" s="1">
        <v>43397.875000241896</v>
      </c>
      <c r="B7127">
        <v>2089.0261957894736</v>
      </c>
    </row>
    <row r="7128" spans="1:2" x14ac:dyDescent="0.35">
      <c r="A7128" s="1">
        <v>43397.916666908597</v>
      </c>
      <c r="B7128">
        <v>2094.8645494736838</v>
      </c>
    </row>
    <row r="7129" spans="1:2" x14ac:dyDescent="0.35">
      <c r="A7129" s="1">
        <v>43397.958333575298</v>
      </c>
      <c r="B7129">
        <v>1987.0898968421052</v>
      </c>
    </row>
    <row r="7130" spans="1:2" x14ac:dyDescent="0.35">
      <c r="A7130" s="1">
        <v>43398.000000241998</v>
      </c>
      <c r="B7130">
        <v>1996.9092404210523</v>
      </c>
    </row>
    <row r="7131" spans="1:2" x14ac:dyDescent="0.35">
      <c r="A7131" s="1">
        <v>43398.041666908699</v>
      </c>
      <c r="B7131">
        <v>2052.4349955789467</v>
      </c>
    </row>
    <row r="7132" spans="1:2" x14ac:dyDescent="0.35">
      <c r="A7132" s="1">
        <v>43398.0833335754</v>
      </c>
      <c r="B7132">
        <v>2069.7338273684209</v>
      </c>
    </row>
    <row r="7133" spans="1:2" x14ac:dyDescent="0.35">
      <c r="A7133" s="1">
        <v>43398.1250002421</v>
      </c>
      <c r="B7133">
        <v>2089.5831599999992</v>
      </c>
    </row>
    <row r="7134" spans="1:2" x14ac:dyDescent="0.35">
      <c r="A7134" s="1">
        <v>43398.166666908801</v>
      </c>
      <c r="B7134">
        <v>2110.3159073684205</v>
      </c>
    </row>
    <row r="7135" spans="1:2" x14ac:dyDescent="0.35">
      <c r="A7135" s="1">
        <v>43398.208333575501</v>
      </c>
      <c r="B7135">
        <v>2170.3152505263151</v>
      </c>
    </row>
    <row r="7136" spans="1:2" x14ac:dyDescent="0.35">
      <c r="A7136" s="1">
        <v>43398.250000242202</v>
      </c>
      <c r="B7136">
        <v>2253.9170905263154</v>
      </c>
    </row>
    <row r="7137" spans="1:2" x14ac:dyDescent="0.35">
      <c r="A7137" s="1">
        <v>43398.291666908903</v>
      </c>
      <c r="B7137">
        <v>2300.5974821052628</v>
      </c>
    </row>
    <row r="7138" spans="1:2" x14ac:dyDescent="0.35">
      <c r="A7138" s="1">
        <v>43398.333333575603</v>
      </c>
      <c r="B7138">
        <v>2329.2208799999999</v>
      </c>
    </row>
    <row r="7139" spans="1:2" x14ac:dyDescent="0.35">
      <c r="A7139" s="1">
        <v>43398.375000242297</v>
      </c>
      <c r="B7139">
        <v>2342.0613410526312</v>
      </c>
    </row>
    <row r="7140" spans="1:2" x14ac:dyDescent="0.35">
      <c r="A7140" s="1">
        <v>43398.416666908997</v>
      </c>
      <c r="B7140">
        <v>2329.2604926315785</v>
      </c>
    </row>
    <row r="7141" spans="1:2" x14ac:dyDescent="0.35">
      <c r="A7141" s="1">
        <v>43398.458333575698</v>
      </c>
      <c r="B7141">
        <v>2335.2365178947366</v>
      </c>
    </row>
    <row r="7142" spans="1:2" x14ac:dyDescent="0.35">
      <c r="A7142" s="1">
        <v>43398.500000242399</v>
      </c>
      <c r="B7142">
        <v>2314.4442189473684</v>
      </c>
    </row>
    <row r="7143" spans="1:2" x14ac:dyDescent="0.35">
      <c r="A7143" s="1">
        <v>43398.541666909099</v>
      </c>
      <c r="B7143">
        <v>2323.7373599999996</v>
      </c>
    </row>
    <row r="7144" spans="1:2" x14ac:dyDescent="0.35">
      <c r="A7144" s="1">
        <v>43398.5833335758</v>
      </c>
      <c r="B7144">
        <v>2288.6386231578945</v>
      </c>
    </row>
    <row r="7145" spans="1:2" x14ac:dyDescent="0.35">
      <c r="A7145" s="1">
        <v>43398.6250002425</v>
      </c>
      <c r="B7145">
        <v>2273.1433642105258</v>
      </c>
    </row>
    <row r="7146" spans="1:2" x14ac:dyDescent="0.35">
      <c r="A7146" s="1">
        <v>43398.666666909201</v>
      </c>
      <c r="B7146">
        <v>2130.5852399999999</v>
      </c>
    </row>
    <row r="7147" spans="1:2" x14ac:dyDescent="0.35">
      <c r="A7147" s="1">
        <v>43398.708333575902</v>
      </c>
      <c r="B7147">
        <v>2085.3583136842103</v>
      </c>
    </row>
    <row r="7148" spans="1:2" x14ac:dyDescent="0.35">
      <c r="A7148" s="1">
        <v>43398.750000242602</v>
      </c>
      <c r="B7148">
        <v>2086.7153557894735</v>
      </c>
    </row>
    <row r="7149" spans="1:2" x14ac:dyDescent="0.35">
      <c r="A7149" s="1">
        <v>43398.791666909303</v>
      </c>
      <c r="B7149">
        <v>2061.1737410526312</v>
      </c>
    </row>
    <row r="7150" spans="1:2" x14ac:dyDescent="0.35">
      <c r="A7150" s="1">
        <v>43398.833333576003</v>
      </c>
      <c r="B7150">
        <v>2058.5146547368417</v>
      </c>
    </row>
    <row r="7151" spans="1:2" x14ac:dyDescent="0.35">
      <c r="A7151" s="1">
        <v>43398.875000242697</v>
      </c>
      <c r="B7151">
        <v>2059.8353557894739</v>
      </c>
    </row>
    <row r="7152" spans="1:2" x14ac:dyDescent="0.35">
      <c r="A7152" s="1">
        <v>43398.916666909397</v>
      </c>
      <c r="B7152">
        <v>2016.9787326315791</v>
      </c>
    </row>
    <row r="7153" spans="1:2" x14ac:dyDescent="0.35">
      <c r="A7153" s="1">
        <v>43398.958333576098</v>
      </c>
      <c r="B7153">
        <v>2042.7279157894736</v>
      </c>
    </row>
    <row r="7154" spans="1:2" x14ac:dyDescent="0.35">
      <c r="A7154" s="1">
        <v>43399.000000242799</v>
      </c>
      <c r="B7154">
        <v>1868.0049536842102</v>
      </c>
    </row>
    <row r="7155" spans="1:2" x14ac:dyDescent="0.35">
      <c r="A7155" s="1">
        <v>43399.041666909499</v>
      </c>
      <c r="B7155">
        <v>1841.3313726315787</v>
      </c>
    </row>
    <row r="7156" spans="1:2" x14ac:dyDescent="0.35">
      <c r="A7156" s="1">
        <v>43399.0833335762</v>
      </c>
      <c r="B7156">
        <v>1806.7311536842101</v>
      </c>
    </row>
    <row r="7157" spans="1:2" x14ac:dyDescent="0.35">
      <c r="A7157" s="1">
        <v>43399.125000242901</v>
      </c>
      <c r="B7157">
        <v>1826.6545831578949</v>
      </c>
    </row>
    <row r="7158" spans="1:2" x14ac:dyDescent="0.35">
      <c r="A7158" s="1">
        <v>43399.166666909601</v>
      </c>
      <c r="B7158">
        <v>1834.7723431578943</v>
      </c>
    </row>
    <row r="7159" spans="1:2" x14ac:dyDescent="0.35">
      <c r="A7159" s="1">
        <v>43399.208333576302</v>
      </c>
      <c r="B7159">
        <v>1848.2859094736837</v>
      </c>
    </row>
    <row r="7160" spans="1:2" x14ac:dyDescent="0.35">
      <c r="A7160" s="1">
        <v>43399.250000243002</v>
      </c>
      <c r="B7160">
        <v>1884.8546021052628</v>
      </c>
    </row>
    <row r="7161" spans="1:2" x14ac:dyDescent="0.35">
      <c r="A7161" s="1">
        <v>43399.291666909703</v>
      </c>
      <c r="B7161">
        <v>1862.7229010526316</v>
      </c>
    </row>
    <row r="7162" spans="1:2" x14ac:dyDescent="0.35">
      <c r="A7162" s="1">
        <v>43399.333333576396</v>
      </c>
      <c r="B7162">
        <v>1816.4801494736842</v>
      </c>
    </row>
    <row r="7163" spans="1:2" x14ac:dyDescent="0.35">
      <c r="A7163" s="1">
        <v>43399.375000243097</v>
      </c>
      <c r="B7163">
        <v>1787.3956799999996</v>
      </c>
    </row>
    <row r="7164" spans="1:2" x14ac:dyDescent="0.35">
      <c r="A7164" s="1">
        <v>43399.416666909798</v>
      </c>
      <c r="B7164">
        <v>1809.2280315789474</v>
      </c>
    </row>
    <row r="7165" spans="1:2" x14ac:dyDescent="0.35">
      <c r="A7165" s="1">
        <v>43399.458333576498</v>
      </c>
      <c r="B7165">
        <v>1902.9482021052631</v>
      </c>
    </row>
    <row r="7166" spans="1:2" x14ac:dyDescent="0.35">
      <c r="A7166" s="1">
        <v>43399.500000243199</v>
      </c>
      <c r="B7166">
        <v>1897.8504631578949</v>
      </c>
    </row>
    <row r="7167" spans="1:2" x14ac:dyDescent="0.35">
      <c r="A7167" s="1">
        <v>43399.541666910001</v>
      </c>
      <c r="B7167">
        <v>1920.5508884210528</v>
      </c>
    </row>
    <row r="7168" spans="1:2" x14ac:dyDescent="0.35">
      <c r="A7168" s="1">
        <v>43399.583333576702</v>
      </c>
      <c r="B7168">
        <v>1944.5417747368419</v>
      </c>
    </row>
    <row r="7169" spans="1:2" x14ac:dyDescent="0.35">
      <c r="A7169" s="1">
        <v>43399.625000243403</v>
      </c>
      <c r="B7169">
        <v>1999.649576842105</v>
      </c>
    </row>
    <row r="7170" spans="1:2" x14ac:dyDescent="0.35">
      <c r="A7170" s="1">
        <v>43399.666666910103</v>
      </c>
      <c r="B7170">
        <v>2001.4569915789471</v>
      </c>
    </row>
    <row r="7171" spans="1:2" x14ac:dyDescent="0.35">
      <c r="A7171" s="1">
        <v>43399.708333576797</v>
      </c>
      <c r="B7171">
        <v>1969.0598273684211</v>
      </c>
    </row>
    <row r="7172" spans="1:2" x14ac:dyDescent="0.35">
      <c r="A7172" s="1">
        <v>43399.750000243497</v>
      </c>
      <c r="B7172">
        <v>1963.6540294736837</v>
      </c>
    </row>
    <row r="7173" spans="1:2" x14ac:dyDescent="0.35">
      <c r="A7173" s="1">
        <v>43399.791666910198</v>
      </c>
      <c r="B7173">
        <v>1918.0123199999996</v>
      </c>
    </row>
    <row r="7174" spans="1:2" x14ac:dyDescent="0.35">
      <c r="A7174" s="1">
        <v>43399.833333576898</v>
      </c>
      <c r="B7174">
        <v>1905.6005684210527</v>
      </c>
    </row>
    <row r="7175" spans="1:2" x14ac:dyDescent="0.35">
      <c r="A7175" s="1">
        <v>43399.875000243599</v>
      </c>
      <c r="B7175">
        <v>1875.982389473684</v>
      </c>
    </row>
    <row r="7176" spans="1:2" x14ac:dyDescent="0.35">
      <c r="A7176" s="1">
        <v>43399.9166669103</v>
      </c>
      <c r="B7176">
        <v>1852.4046505263152</v>
      </c>
    </row>
    <row r="7177" spans="1:2" x14ac:dyDescent="0.35">
      <c r="A7177" s="1">
        <v>43399.958333577</v>
      </c>
      <c r="B7177">
        <v>1908.0381157894735</v>
      </c>
    </row>
    <row r="7178" spans="1:2" x14ac:dyDescent="0.35">
      <c r="A7178" s="1">
        <v>43400.000000243701</v>
      </c>
      <c r="B7178">
        <v>1899.3652042105259</v>
      </c>
    </row>
    <row r="7179" spans="1:2" x14ac:dyDescent="0.35">
      <c r="A7179" s="1">
        <v>43400.041666910402</v>
      </c>
      <c r="B7179">
        <v>1900.0148336842101</v>
      </c>
    </row>
    <row r="7180" spans="1:2" x14ac:dyDescent="0.35">
      <c r="A7180" s="1">
        <v>43400.083333577102</v>
      </c>
      <c r="B7180">
        <v>1896.9181073684206</v>
      </c>
    </row>
    <row r="7181" spans="1:2" x14ac:dyDescent="0.35">
      <c r="A7181" s="1">
        <v>43400.125000243803</v>
      </c>
      <c r="B7181">
        <v>1910.6174463157895</v>
      </c>
    </row>
    <row r="7182" spans="1:2" x14ac:dyDescent="0.35">
      <c r="A7182" s="1">
        <v>43400.166666910503</v>
      </c>
      <c r="B7182">
        <v>1892.6053705263157</v>
      </c>
    </row>
    <row r="7183" spans="1:2" x14ac:dyDescent="0.35">
      <c r="A7183" s="1">
        <v>43400.208333577197</v>
      </c>
      <c r="B7183">
        <v>1899.1816421052631</v>
      </c>
    </row>
    <row r="7184" spans="1:2" x14ac:dyDescent="0.35">
      <c r="A7184" s="1">
        <v>43400.250000243897</v>
      </c>
      <c r="B7184">
        <v>1921.5195852631573</v>
      </c>
    </row>
    <row r="7185" spans="1:2" x14ac:dyDescent="0.35">
      <c r="A7185" s="1">
        <v>43400.291666910598</v>
      </c>
      <c r="B7185">
        <v>1905.9184863157889</v>
      </c>
    </row>
    <row r="7186" spans="1:2" x14ac:dyDescent="0.35">
      <c r="A7186" s="1">
        <v>43400.333333577299</v>
      </c>
      <c r="B7186">
        <v>1877.653945263158</v>
      </c>
    </row>
    <row r="7187" spans="1:2" x14ac:dyDescent="0.35">
      <c r="A7187" s="1">
        <v>43400.375000243999</v>
      </c>
      <c r="B7187">
        <v>1914.0427452631579</v>
      </c>
    </row>
    <row r="7188" spans="1:2" x14ac:dyDescent="0.35">
      <c r="A7188" s="1">
        <v>43400.4166669107</v>
      </c>
      <c r="B7188">
        <v>1970.3375115789472</v>
      </c>
    </row>
    <row r="7189" spans="1:2" x14ac:dyDescent="0.35">
      <c r="A7189" s="1">
        <v>43400.4583335774</v>
      </c>
      <c r="B7189">
        <v>1960.5219789473679</v>
      </c>
    </row>
    <row r="7190" spans="1:2" x14ac:dyDescent="0.35">
      <c r="A7190" s="1">
        <v>43400.500000244101</v>
      </c>
      <c r="B7190">
        <v>2005.6869221052627</v>
      </c>
    </row>
    <row r="7191" spans="1:2" x14ac:dyDescent="0.35">
      <c r="A7191" s="1">
        <v>43400.541666910802</v>
      </c>
      <c r="B7191">
        <v>2076.7662631578946</v>
      </c>
    </row>
    <row r="7192" spans="1:2" x14ac:dyDescent="0.35">
      <c r="A7192" s="1">
        <v>43400.583333577502</v>
      </c>
      <c r="B7192">
        <v>2052.7828042105266</v>
      </c>
    </row>
    <row r="7193" spans="1:2" x14ac:dyDescent="0.35">
      <c r="A7193" s="1">
        <v>43400.625000244203</v>
      </c>
      <c r="B7193">
        <v>2052.3927789473678</v>
      </c>
    </row>
    <row r="7194" spans="1:2" x14ac:dyDescent="0.35">
      <c r="A7194" s="1">
        <v>43400.666666910904</v>
      </c>
      <c r="B7194">
        <v>1998.4061557894731</v>
      </c>
    </row>
    <row r="7195" spans="1:2" x14ac:dyDescent="0.35">
      <c r="A7195" s="1">
        <v>43400.708333577597</v>
      </c>
      <c r="B7195">
        <v>2042.5020442105263</v>
      </c>
    </row>
    <row r="7196" spans="1:2" x14ac:dyDescent="0.35">
      <c r="A7196" s="1">
        <v>43400.750000244298</v>
      </c>
      <c r="B7196">
        <v>2058.7456105263159</v>
      </c>
    </row>
    <row r="7197" spans="1:2" x14ac:dyDescent="0.35">
      <c r="A7197" s="1">
        <v>43400.791666910998</v>
      </c>
      <c r="B7197">
        <v>2028.5039747368417</v>
      </c>
    </row>
    <row r="7198" spans="1:2" x14ac:dyDescent="0.35">
      <c r="A7198" s="1">
        <v>43400.833333577699</v>
      </c>
      <c r="B7198">
        <v>2043.1412399999999</v>
      </c>
    </row>
    <row r="7199" spans="1:2" x14ac:dyDescent="0.35">
      <c r="A7199" s="1">
        <v>43400.875000244399</v>
      </c>
      <c r="B7199">
        <v>2027.0847284210524</v>
      </c>
    </row>
    <row r="7200" spans="1:2" x14ac:dyDescent="0.35">
      <c r="A7200" s="1">
        <v>43400.9166669111</v>
      </c>
      <c r="B7200">
        <v>2019.798745263158</v>
      </c>
    </row>
    <row r="7201" spans="1:2" x14ac:dyDescent="0.35">
      <c r="A7201" s="1">
        <v>43400.958333577801</v>
      </c>
      <c r="B7201">
        <v>2035.6777515789468</v>
      </c>
    </row>
    <row r="7202" spans="1:2" x14ac:dyDescent="0.35">
      <c r="A7202" s="1">
        <v>43401.000000244501</v>
      </c>
      <c r="B7202">
        <v>1979.6454189473684</v>
      </c>
    </row>
    <row r="7203" spans="1:2" x14ac:dyDescent="0.35">
      <c r="A7203" s="1">
        <v>43401.041666911202</v>
      </c>
      <c r="B7203">
        <v>1958.3315684210522</v>
      </c>
    </row>
    <row r="7204" spans="1:2" x14ac:dyDescent="0.35">
      <c r="A7204" s="1">
        <v>43401.083333577903</v>
      </c>
      <c r="B7204">
        <v>1933.4508126315789</v>
      </c>
    </row>
    <row r="7205" spans="1:2" x14ac:dyDescent="0.35">
      <c r="A7205" s="1">
        <v>43401.125000244603</v>
      </c>
      <c r="B7205">
        <v>1949.7173242105264</v>
      </c>
    </row>
    <row r="7206" spans="1:2" x14ac:dyDescent="0.35">
      <c r="A7206" s="1">
        <v>43401.166666911296</v>
      </c>
      <c r="B7206">
        <v>2023.6842757894738</v>
      </c>
    </row>
    <row r="7207" spans="1:2" x14ac:dyDescent="0.35">
      <c r="A7207" s="1">
        <v>43401.208333577997</v>
      </c>
      <c r="B7207">
        <v>2119.6679368421051</v>
      </c>
    </row>
    <row r="7208" spans="1:2" x14ac:dyDescent="0.35">
      <c r="A7208" s="1">
        <v>43401.250000244698</v>
      </c>
      <c r="B7208">
        <v>2161.3232715789472</v>
      </c>
    </row>
    <row r="7209" spans="1:2" x14ac:dyDescent="0.35">
      <c r="A7209" s="1">
        <v>43401.291666911398</v>
      </c>
      <c r="B7209">
        <v>2179.0303389473684</v>
      </c>
    </row>
    <row r="7210" spans="1:2" x14ac:dyDescent="0.35">
      <c r="A7210" s="1">
        <v>43401.333333578099</v>
      </c>
      <c r="B7210">
        <v>2130.8870210526316</v>
      </c>
    </row>
    <row r="7211" spans="1:2" x14ac:dyDescent="0.35">
      <c r="A7211" s="1">
        <v>43401.3750002448</v>
      </c>
      <c r="B7211">
        <v>2140.7247915789476</v>
      </c>
    </row>
    <row r="7212" spans="1:2" x14ac:dyDescent="0.35">
      <c r="A7212" s="1">
        <v>43401.4166669115</v>
      </c>
      <c r="B7212">
        <v>2089.5489410526311</v>
      </c>
    </row>
    <row r="7213" spans="1:2" x14ac:dyDescent="0.35">
      <c r="A7213" s="1">
        <v>43401.458333578201</v>
      </c>
      <c r="B7213">
        <v>2103.8045810526314</v>
      </c>
    </row>
    <row r="7214" spans="1:2" x14ac:dyDescent="0.35">
      <c r="A7214" s="1">
        <v>43401.500000244901</v>
      </c>
      <c r="B7214">
        <v>2116.6549894736836</v>
      </c>
    </row>
    <row r="7215" spans="1:2" x14ac:dyDescent="0.35">
      <c r="A7215" s="1">
        <v>43401.541666911602</v>
      </c>
      <c r="B7215">
        <v>2104.0497726315784</v>
      </c>
    </row>
    <row r="7216" spans="1:2" x14ac:dyDescent="0.35">
      <c r="A7216" s="1">
        <v>43401.583333578303</v>
      </c>
      <c r="B7216">
        <v>2116.9866126315792</v>
      </c>
    </row>
    <row r="7217" spans="1:2" x14ac:dyDescent="0.35">
      <c r="A7217" s="1">
        <v>43401.625000245003</v>
      </c>
      <c r="B7217">
        <v>2156.327968421052</v>
      </c>
    </row>
    <row r="7218" spans="1:2" x14ac:dyDescent="0.35">
      <c r="A7218" s="1">
        <v>43401.666666911697</v>
      </c>
      <c r="B7218">
        <v>2067.2316884210522</v>
      </c>
    </row>
    <row r="7219" spans="1:2" x14ac:dyDescent="0.35">
      <c r="A7219" s="1">
        <v>43401.708333578397</v>
      </c>
      <c r="B7219">
        <v>2076.7839915789473</v>
      </c>
    </row>
    <row r="7220" spans="1:2" x14ac:dyDescent="0.35">
      <c r="A7220" s="1">
        <v>43401.750000245098</v>
      </c>
      <c r="B7220">
        <v>2075.7064926315788</v>
      </c>
    </row>
    <row r="7221" spans="1:2" x14ac:dyDescent="0.35">
      <c r="A7221" s="1">
        <v>43401.791666911799</v>
      </c>
      <c r="B7221">
        <v>2042.8097052631576</v>
      </c>
    </row>
    <row r="7222" spans="1:2" x14ac:dyDescent="0.35">
      <c r="A7222" s="1">
        <v>43401.833333578499</v>
      </c>
      <c r="B7222">
        <v>1979.4988168421053</v>
      </c>
    </row>
    <row r="7223" spans="1:2" x14ac:dyDescent="0.35">
      <c r="A7223" s="1">
        <v>43401.8750002452</v>
      </c>
      <c r="B7223">
        <v>1985.9646063157888</v>
      </c>
    </row>
    <row r="7224" spans="1:2" x14ac:dyDescent="0.35">
      <c r="A7224" s="1">
        <v>43401.9166669119</v>
      </c>
      <c r="B7224">
        <v>2031.3981284210522</v>
      </c>
    </row>
    <row r="7225" spans="1:2" x14ac:dyDescent="0.35">
      <c r="A7225" s="1">
        <v>43401.958333578601</v>
      </c>
      <c r="B7225">
        <v>1885.1458168421052</v>
      </c>
    </row>
    <row r="7226" spans="1:2" x14ac:dyDescent="0.35">
      <c r="A7226" s="1">
        <v>43402.000000245302</v>
      </c>
      <c r="B7226">
        <v>1897.8389684210526</v>
      </c>
    </row>
    <row r="7227" spans="1:2" x14ac:dyDescent="0.35">
      <c r="A7227" s="1">
        <v>43402.041666912002</v>
      </c>
      <c r="B7227">
        <v>1918.5644652631577</v>
      </c>
    </row>
    <row r="7228" spans="1:2" x14ac:dyDescent="0.35">
      <c r="A7228" s="1">
        <v>43402.083333578703</v>
      </c>
      <c r="B7228">
        <v>1901.83896</v>
      </c>
    </row>
    <row r="7229" spans="1:2" x14ac:dyDescent="0.35">
      <c r="A7229" s="1">
        <v>43402.125000245403</v>
      </c>
      <c r="B7229">
        <v>1942.61592</v>
      </c>
    </row>
    <row r="7230" spans="1:2" x14ac:dyDescent="0.35">
      <c r="A7230" s="1">
        <v>43402.166666912097</v>
      </c>
      <c r="B7230">
        <v>1979.3229031578944</v>
      </c>
    </row>
    <row r="7231" spans="1:2" x14ac:dyDescent="0.35">
      <c r="A7231" s="1">
        <v>43402.208333578797</v>
      </c>
      <c r="B7231">
        <v>2084.554124210526</v>
      </c>
    </row>
    <row r="7232" spans="1:2" x14ac:dyDescent="0.35">
      <c r="A7232" s="1">
        <v>43402.250000245498</v>
      </c>
      <c r="B7232">
        <v>2103.9307578947369</v>
      </c>
    </row>
    <row r="7233" spans="1:2" x14ac:dyDescent="0.35">
      <c r="A7233" s="1">
        <v>43402.291666912199</v>
      </c>
      <c r="B7233">
        <v>2120.0480147368421</v>
      </c>
    </row>
    <row r="7234" spans="1:2" x14ac:dyDescent="0.35">
      <c r="A7234" s="1">
        <v>43402.333333578899</v>
      </c>
      <c r="B7234">
        <v>2129.9610315789473</v>
      </c>
    </row>
    <row r="7235" spans="1:2" x14ac:dyDescent="0.35">
      <c r="A7235" s="1">
        <v>43402.3750002456</v>
      </c>
      <c r="B7235">
        <v>2166.9533494736838</v>
      </c>
    </row>
    <row r="7236" spans="1:2" x14ac:dyDescent="0.35">
      <c r="A7236" s="1">
        <v>43402.416666912301</v>
      </c>
      <c r="B7236">
        <v>2216.8505431578942</v>
      </c>
    </row>
    <row r="7237" spans="1:2" x14ac:dyDescent="0.35">
      <c r="A7237" s="1">
        <v>43402.458333579001</v>
      </c>
      <c r="B7237">
        <v>2249.807987368421</v>
      </c>
    </row>
    <row r="7238" spans="1:2" x14ac:dyDescent="0.35">
      <c r="A7238" s="1">
        <v>43402.500000245702</v>
      </c>
      <c r="B7238">
        <v>2237.1254463157893</v>
      </c>
    </row>
    <row r="7239" spans="1:2" x14ac:dyDescent="0.35">
      <c r="A7239" s="1">
        <v>43402.541666912402</v>
      </c>
      <c r="B7239">
        <v>2258.770256842105</v>
      </c>
    </row>
    <row r="7240" spans="1:2" x14ac:dyDescent="0.35">
      <c r="A7240" s="1">
        <v>43402.583333579103</v>
      </c>
      <c r="B7240">
        <v>2211.6335684210521</v>
      </c>
    </row>
    <row r="7241" spans="1:2" x14ac:dyDescent="0.35">
      <c r="A7241" s="1">
        <v>43402.625000245796</v>
      </c>
      <c r="B7241">
        <v>2173.802311578947</v>
      </c>
    </row>
    <row r="7242" spans="1:2" x14ac:dyDescent="0.35">
      <c r="A7242" s="1">
        <v>43402.666666912497</v>
      </c>
      <c r="B7242">
        <v>2033.4382673684208</v>
      </c>
    </row>
    <row r="7243" spans="1:2" x14ac:dyDescent="0.35">
      <c r="A7243" s="1">
        <v>43402.708333579198</v>
      </c>
      <c r="B7243">
        <v>2012.1190673684209</v>
      </c>
    </row>
    <row r="7244" spans="1:2" x14ac:dyDescent="0.35">
      <c r="A7244" s="1">
        <v>43402.750000245898</v>
      </c>
      <c r="B7244">
        <v>1997.1497810526314</v>
      </c>
    </row>
    <row r="7245" spans="1:2" x14ac:dyDescent="0.35">
      <c r="A7245" s="1">
        <v>43402.791666912599</v>
      </c>
      <c r="B7245">
        <v>1991.9205157894735</v>
      </c>
    </row>
    <row r="7246" spans="1:2" x14ac:dyDescent="0.35">
      <c r="A7246" s="1">
        <v>43402.8333335793</v>
      </c>
      <c r="B7246">
        <v>1980.2276273684211</v>
      </c>
    </row>
    <row r="7247" spans="1:2" x14ac:dyDescent="0.35">
      <c r="A7247" s="1">
        <v>43402.875000246</v>
      </c>
      <c r="B7247">
        <v>2061.7882231578942</v>
      </c>
    </row>
    <row r="7248" spans="1:2" x14ac:dyDescent="0.35">
      <c r="A7248" s="1">
        <v>43402.916666912701</v>
      </c>
      <c r="B7248">
        <v>2060.1561031578944</v>
      </c>
    </row>
    <row r="7249" spans="1:2" x14ac:dyDescent="0.35">
      <c r="A7249" s="1">
        <v>43402.958333579401</v>
      </c>
      <c r="B7249">
        <v>1977.1435010526313</v>
      </c>
    </row>
    <row r="7250" spans="1:2" x14ac:dyDescent="0.35">
      <c r="A7250" s="1">
        <v>43403.000000246102</v>
      </c>
      <c r="B7250">
        <v>1936.8250484210525</v>
      </c>
    </row>
    <row r="7251" spans="1:2" x14ac:dyDescent="0.35">
      <c r="A7251" s="1">
        <v>43403.041666912803</v>
      </c>
      <c r="B7251">
        <v>1952.3034189473683</v>
      </c>
    </row>
    <row r="7252" spans="1:2" x14ac:dyDescent="0.35">
      <c r="A7252" s="1">
        <v>43403.083333579503</v>
      </c>
      <c r="B7252">
        <v>1916.6787536842103</v>
      </c>
    </row>
    <row r="7253" spans="1:2" x14ac:dyDescent="0.35">
      <c r="A7253" s="1">
        <v>43403.125000246197</v>
      </c>
      <c r="B7253">
        <v>1989.9436863157896</v>
      </c>
    </row>
    <row r="7254" spans="1:2" x14ac:dyDescent="0.35">
      <c r="A7254" s="1">
        <v>43403.166666912897</v>
      </c>
      <c r="B7254">
        <v>2016.8784631578944</v>
      </c>
    </row>
    <row r="7255" spans="1:2" x14ac:dyDescent="0.35">
      <c r="A7255" s="1">
        <v>43403.208333579598</v>
      </c>
      <c r="B7255">
        <v>2091.793509473684</v>
      </c>
    </row>
    <row r="7256" spans="1:2" x14ac:dyDescent="0.35">
      <c r="A7256" s="1">
        <v>43403.250000246298</v>
      </c>
      <c r="B7256">
        <v>2138.1789284210522</v>
      </c>
    </row>
    <row r="7257" spans="1:2" x14ac:dyDescent="0.35">
      <c r="A7257" s="1">
        <v>43403.291666912999</v>
      </c>
      <c r="B7257">
        <v>2183.4051473684208</v>
      </c>
    </row>
    <row r="7258" spans="1:2" x14ac:dyDescent="0.35">
      <c r="A7258" s="1">
        <v>43403.3333335797</v>
      </c>
      <c r="B7258">
        <v>2203.8973010526306</v>
      </c>
    </row>
    <row r="7259" spans="1:2" x14ac:dyDescent="0.35">
      <c r="A7259" s="1">
        <v>43403.3750002464</v>
      </c>
      <c r="B7259">
        <v>2233.9982147368419</v>
      </c>
    </row>
    <row r="7260" spans="1:2" x14ac:dyDescent="0.35">
      <c r="A7260" s="1">
        <v>43403.416666913101</v>
      </c>
      <c r="B7260">
        <v>2259.428551578947</v>
      </c>
    </row>
    <row r="7261" spans="1:2" x14ac:dyDescent="0.35">
      <c r="A7261" s="1">
        <v>43403.458333579802</v>
      </c>
      <c r="B7261">
        <v>2257.5473936842104</v>
      </c>
    </row>
    <row r="7262" spans="1:2" x14ac:dyDescent="0.35">
      <c r="A7262" s="1">
        <v>43403.500000246502</v>
      </c>
      <c r="B7262">
        <v>2203.1132273684211</v>
      </c>
    </row>
    <row r="7263" spans="1:2" x14ac:dyDescent="0.35">
      <c r="A7263" s="1">
        <v>43403.541666913203</v>
      </c>
      <c r="B7263">
        <v>2195.2622336842101</v>
      </c>
    </row>
    <row r="7264" spans="1:2" x14ac:dyDescent="0.35">
      <c r="A7264" s="1">
        <v>43403.583333579903</v>
      </c>
      <c r="B7264">
        <v>2180.7936315789475</v>
      </c>
    </row>
    <row r="7265" spans="1:2" x14ac:dyDescent="0.35">
      <c r="A7265" s="1">
        <v>43403.625000246597</v>
      </c>
      <c r="B7265">
        <v>2132.3727599999997</v>
      </c>
    </row>
    <row r="7266" spans="1:2" x14ac:dyDescent="0.35">
      <c r="A7266" s="1">
        <v>43403.666666913297</v>
      </c>
      <c r="B7266">
        <v>2016.7893347368417</v>
      </c>
    </row>
    <row r="7267" spans="1:2" x14ac:dyDescent="0.35">
      <c r="A7267" s="1">
        <v>43403.708333579998</v>
      </c>
      <c r="B7267">
        <v>1976.2706526315785</v>
      </c>
    </row>
    <row r="7268" spans="1:2" x14ac:dyDescent="0.35">
      <c r="A7268" s="1">
        <v>43403.750000246699</v>
      </c>
      <c r="B7268">
        <v>1987.8331642105263</v>
      </c>
    </row>
    <row r="7269" spans="1:2" x14ac:dyDescent="0.35">
      <c r="A7269" s="1">
        <v>43403.791666913399</v>
      </c>
      <c r="B7269">
        <v>1983.8943157894735</v>
      </c>
    </row>
    <row r="7270" spans="1:2" x14ac:dyDescent="0.35">
      <c r="A7270" s="1">
        <v>43403.8333335801</v>
      </c>
      <c r="B7270">
        <v>1980.7912673684207</v>
      </c>
    </row>
    <row r="7271" spans="1:2" x14ac:dyDescent="0.35">
      <c r="A7271" s="1">
        <v>43403.8750002468</v>
      </c>
      <c r="B7271">
        <v>1973.4682357894735</v>
      </c>
    </row>
    <row r="7272" spans="1:2" x14ac:dyDescent="0.35">
      <c r="A7272" s="1">
        <v>43403.916666913501</v>
      </c>
      <c r="B7272">
        <v>1919.5391305263154</v>
      </c>
    </row>
    <row r="7273" spans="1:2" x14ac:dyDescent="0.35">
      <c r="A7273" s="1">
        <v>43403.958333580202</v>
      </c>
      <c r="B7273">
        <v>1915.4795873684207</v>
      </c>
    </row>
    <row r="7274" spans="1:2" x14ac:dyDescent="0.35">
      <c r="A7274" s="1">
        <v>43404.000000246902</v>
      </c>
      <c r="B7274">
        <v>1902.0104968421053</v>
      </c>
    </row>
    <row r="7275" spans="1:2" x14ac:dyDescent="0.35">
      <c r="A7275" s="1">
        <v>43404.041666913603</v>
      </c>
      <c r="B7275">
        <v>1948.1949789473681</v>
      </c>
    </row>
    <row r="7276" spans="1:2" x14ac:dyDescent="0.35">
      <c r="A7276" s="1">
        <v>43404.083333580304</v>
      </c>
      <c r="B7276">
        <v>1955.4975410526317</v>
      </c>
    </row>
    <row r="7277" spans="1:2" x14ac:dyDescent="0.35">
      <c r="A7277" s="1">
        <v>43404.125000246997</v>
      </c>
      <c r="B7277">
        <v>1972.9182126315789</v>
      </c>
    </row>
    <row r="7278" spans="1:2" x14ac:dyDescent="0.35">
      <c r="A7278" s="1">
        <v>43404.166666913698</v>
      </c>
      <c r="B7278">
        <v>1978.6340147368421</v>
      </c>
    </row>
    <row r="7279" spans="1:2" x14ac:dyDescent="0.35">
      <c r="A7279" s="1">
        <v>43404.208333580398</v>
      </c>
      <c r="B7279">
        <v>2070.4923915789468</v>
      </c>
    </row>
    <row r="7280" spans="1:2" x14ac:dyDescent="0.35">
      <c r="A7280" s="1">
        <v>43404.250000247099</v>
      </c>
      <c r="B7280">
        <v>2174.6437705263156</v>
      </c>
    </row>
    <row r="7281" spans="1:2" x14ac:dyDescent="0.35">
      <c r="A7281" s="1">
        <v>43404.291666913799</v>
      </c>
      <c r="B7281">
        <v>2171.1152399999996</v>
      </c>
    </row>
    <row r="7282" spans="1:2" x14ac:dyDescent="0.35">
      <c r="A7282" s="1">
        <v>43404.3333335805</v>
      </c>
      <c r="B7282">
        <v>2083.9780610526313</v>
      </c>
    </row>
    <row r="7283" spans="1:2" x14ac:dyDescent="0.35">
      <c r="A7283" s="1">
        <v>43404.375000247201</v>
      </c>
      <c r="B7283">
        <v>2095.7713957894734</v>
      </c>
    </row>
    <row r="7284" spans="1:2" x14ac:dyDescent="0.35">
      <c r="A7284" s="1">
        <v>43404.416666913901</v>
      </c>
      <c r="B7284">
        <v>2088.7160589473683</v>
      </c>
    </row>
    <row r="7285" spans="1:2" x14ac:dyDescent="0.35">
      <c r="A7285" s="1">
        <v>43404.458333580602</v>
      </c>
      <c r="B7285">
        <v>2115.9643768421047</v>
      </c>
    </row>
    <row r="7286" spans="1:2" x14ac:dyDescent="0.35">
      <c r="A7286" s="1">
        <v>43404.500000247303</v>
      </c>
      <c r="B7286">
        <v>2118.4948989473678</v>
      </c>
    </row>
    <row r="7287" spans="1:2" x14ac:dyDescent="0.35">
      <c r="A7287" s="1">
        <v>43404.541666914003</v>
      </c>
      <c r="B7287">
        <v>2126.9779705263154</v>
      </c>
    </row>
    <row r="7288" spans="1:2" x14ac:dyDescent="0.35">
      <c r="A7288" s="1">
        <v>43404.583333580696</v>
      </c>
      <c r="B7288">
        <v>2105.6840147368421</v>
      </c>
    </row>
    <row r="7289" spans="1:2" x14ac:dyDescent="0.35">
      <c r="A7289" s="1">
        <v>43404.625000247397</v>
      </c>
      <c r="B7289">
        <v>2104.1661789473683</v>
      </c>
    </row>
    <row r="7290" spans="1:2" x14ac:dyDescent="0.35">
      <c r="A7290" s="1">
        <v>43404.666666914098</v>
      </c>
      <c r="B7290">
        <v>1991.254661052631</v>
      </c>
    </row>
    <row r="7291" spans="1:2" x14ac:dyDescent="0.35">
      <c r="A7291" s="1">
        <v>43404.708333580798</v>
      </c>
      <c r="B7291">
        <v>1980.5755642105262</v>
      </c>
    </row>
    <row r="7292" spans="1:2" x14ac:dyDescent="0.35">
      <c r="A7292" s="1">
        <v>43404.750000247499</v>
      </c>
      <c r="B7292">
        <v>1918.5134021052629</v>
      </c>
    </row>
    <row r="7293" spans="1:2" x14ac:dyDescent="0.35">
      <c r="A7293" s="1">
        <v>43404.7916669142</v>
      </c>
      <c r="B7293">
        <v>1914.7717768421053</v>
      </c>
    </row>
    <row r="7294" spans="1:2" x14ac:dyDescent="0.35">
      <c r="A7294" s="1">
        <v>43404.8333335809</v>
      </c>
      <c r="B7294">
        <v>1869.270524210526</v>
      </c>
    </row>
    <row r="7295" spans="1:2" x14ac:dyDescent="0.35">
      <c r="A7295" s="1">
        <v>43404.875000247601</v>
      </c>
      <c r="B7295">
        <v>1863.0953747368414</v>
      </c>
    </row>
    <row r="7296" spans="1:2" x14ac:dyDescent="0.35">
      <c r="A7296" s="1">
        <v>43404.916666914301</v>
      </c>
      <c r="B7296">
        <v>1933.2734399999997</v>
      </c>
    </row>
    <row r="7297" spans="1:2" x14ac:dyDescent="0.35">
      <c r="A7297" s="1">
        <v>43404.958333581002</v>
      </c>
      <c r="B7297">
        <v>1915.2876694736842</v>
      </c>
    </row>
    <row r="7298" spans="1:2" x14ac:dyDescent="0.35">
      <c r="A7298" s="1">
        <v>43405.000000247703</v>
      </c>
      <c r="B7298">
        <v>1894.8813284210526</v>
      </c>
    </row>
    <row r="7299" spans="1:2" x14ac:dyDescent="0.35">
      <c r="A7299" s="1">
        <v>43405.041666914403</v>
      </c>
      <c r="B7299">
        <v>1889.4799073684208</v>
      </c>
    </row>
    <row r="7300" spans="1:2" x14ac:dyDescent="0.35">
      <c r="A7300" s="1">
        <v>43405.083333581097</v>
      </c>
      <c r="B7300">
        <v>1904.456488421052</v>
      </c>
    </row>
    <row r="7301" spans="1:2" x14ac:dyDescent="0.35">
      <c r="A7301" s="1">
        <v>43405.125000247797</v>
      </c>
      <c r="B7301">
        <v>1941.4566315789468</v>
      </c>
    </row>
    <row r="7302" spans="1:2" x14ac:dyDescent="0.35">
      <c r="A7302" s="1">
        <v>43405.166666914498</v>
      </c>
      <c r="B7302">
        <v>1933.2997452631573</v>
      </c>
    </row>
    <row r="7303" spans="1:2" x14ac:dyDescent="0.35">
      <c r="A7303" s="1">
        <v>43405.208333581199</v>
      </c>
      <c r="B7303">
        <v>2038.5876442105262</v>
      </c>
    </row>
    <row r="7304" spans="1:2" x14ac:dyDescent="0.35">
      <c r="A7304" s="1">
        <v>43405.250000247899</v>
      </c>
      <c r="B7304">
        <v>2114.5770505263154</v>
      </c>
    </row>
    <row r="7305" spans="1:2" x14ac:dyDescent="0.35">
      <c r="A7305" s="1">
        <v>43405.2916669146</v>
      </c>
      <c r="B7305">
        <v>2157.4626757894735</v>
      </c>
    </row>
    <row r="7306" spans="1:2" x14ac:dyDescent="0.35">
      <c r="A7306" s="1">
        <v>43405.3333335813</v>
      </c>
      <c r="B7306">
        <v>2164.8624568421051</v>
      </c>
    </row>
    <row r="7307" spans="1:2" x14ac:dyDescent="0.35">
      <c r="A7307" s="1">
        <v>43405.375000248001</v>
      </c>
      <c r="B7307">
        <v>2180.9813494736845</v>
      </c>
    </row>
    <row r="7308" spans="1:2" x14ac:dyDescent="0.35">
      <c r="A7308" s="1">
        <v>43405.416666914702</v>
      </c>
      <c r="B7308">
        <v>2209.3231263157895</v>
      </c>
    </row>
    <row r="7309" spans="1:2" x14ac:dyDescent="0.35">
      <c r="A7309" s="1">
        <v>43405.458333581402</v>
      </c>
      <c r="B7309">
        <v>2209.3561957894731</v>
      </c>
    </row>
    <row r="7310" spans="1:2" x14ac:dyDescent="0.35">
      <c r="A7310" s="1">
        <v>43405.500000248103</v>
      </c>
      <c r="B7310">
        <v>2178.2098799999999</v>
      </c>
    </row>
    <row r="7311" spans="1:2" x14ac:dyDescent="0.35">
      <c r="A7311" s="1">
        <v>43405.541666914803</v>
      </c>
      <c r="B7311">
        <v>2194.7933810526315</v>
      </c>
    </row>
    <row r="7312" spans="1:2" x14ac:dyDescent="0.35">
      <c r="A7312" s="1">
        <v>43405.583333581497</v>
      </c>
      <c r="B7312">
        <v>2190.9283642105265</v>
      </c>
    </row>
    <row r="7313" spans="1:2" x14ac:dyDescent="0.35">
      <c r="A7313" s="1">
        <v>43405.625000248197</v>
      </c>
      <c r="B7313">
        <v>2130.74568</v>
      </c>
    </row>
    <row r="7314" spans="1:2" x14ac:dyDescent="0.35">
      <c r="A7314" s="1">
        <v>43405.666666914898</v>
      </c>
      <c r="B7314">
        <v>2016.2404168421049</v>
      </c>
    </row>
    <row r="7315" spans="1:2" x14ac:dyDescent="0.35">
      <c r="A7315" s="1">
        <v>43405.708333581599</v>
      </c>
      <c r="B7315">
        <v>2007.9262294736839</v>
      </c>
    </row>
    <row r="7316" spans="1:2" x14ac:dyDescent="0.35">
      <c r="A7316" s="1">
        <v>43405.750000248299</v>
      </c>
      <c r="B7316">
        <v>2014.7316442105262</v>
      </c>
    </row>
    <row r="7317" spans="1:2" x14ac:dyDescent="0.35">
      <c r="A7317" s="1">
        <v>43405.791666915</v>
      </c>
      <c r="B7317">
        <v>2008.111913684211</v>
      </c>
    </row>
    <row r="7318" spans="1:2" x14ac:dyDescent="0.35">
      <c r="A7318" s="1">
        <v>43405.833333581701</v>
      </c>
      <c r="B7318">
        <v>2012.4484357894737</v>
      </c>
    </row>
    <row r="7319" spans="1:2" x14ac:dyDescent="0.35">
      <c r="A7319" s="1">
        <v>43405.875000248401</v>
      </c>
      <c r="B7319">
        <v>2002.4412063157893</v>
      </c>
    </row>
    <row r="7320" spans="1:2" x14ac:dyDescent="0.35">
      <c r="A7320" s="1">
        <v>43405.916666915102</v>
      </c>
      <c r="B7320">
        <v>2005.107675789473</v>
      </c>
    </row>
    <row r="7321" spans="1:2" x14ac:dyDescent="0.35">
      <c r="A7321" s="1">
        <v>43405.958333581802</v>
      </c>
      <c r="B7321">
        <v>2002.232134736842</v>
      </c>
    </row>
    <row r="7322" spans="1:2" x14ac:dyDescent="0.35">
      <c r="A7322" s="1">
        <v>43406.000000248503</v>
      </c>
      <c r="B7322">
        <v>1907.0718505263158</v>
      </c>
    </row>
    <row r="7323" spans="1:2" x14ac:dyDescent="0.35">
      <c r="A7323" s="1">
        <v>43406.041666915196</v>
      </c>
      <c r="B7323">
        <v>1900.803991578947</v>
      </c>
    </row>
    <row r="7324" spans="1:2" x14ac:dyDescent="0.35">
      <c r="A7324" s="1">
        <v>43406.083333581897</v>
      </c>
      <c r="B7324">
        <v>1921.1772189473684</v>
      </c>
    </row>
    <row r="7325" spans="1:2" x14ac:dyDescent="0.35">
      <c r="A7325" s="1">
        <v>43406.125000248598</v>
      </c>
      <c r="B7325">
        <v>1928.19228</v>
      </c>
    </row>
    <row r="7326" spans="1:2" x14ac:dyDescent="0.35">
      <c r="A7326" s="1">
        <v>43406.166666915298</v>
      </c>
      <c r="B7326">
        <v>1937.3657431578945</v>
      </c>
    </row>
    <row r="7327" spans="1:2" x14ac:dyDescent="0.35">
      <c r="A7327" s="1">
        <v>43406.208333581999</v>
      </c>
      <c r="B7327">
        <v>1966.3584315789469</v>
      </c>
    </row>
    <row r="7328" spans="1:2" x14ac:dyDescent="0.35">
      <c r="A7328" s="1">
        <v>43406.250000248801</v>
      </c>
      <c r="B7328">
        <v>1988.5413726315792</v>
      </c>
    </row>
    <row r="7329" spans="1:2" x14ac:dyDescent="0.35">
      <c r="A7329" s="1">
        <v>43406.291666915502</v>
      </c>
      <c r="B7329">
        <v>2022.1839915789469</v>
      </c>
    </row>
    <row r="7330" spans="1:2" x14ac:dyDescent="0.35">
      <c r="A7330" s="1">
        <v>43406.333333582203</v>
      </c>
      <c r="B7330">
        <v>2003.7254778947367</v>
      </c>
    </row>
    <row r="7331" spans="1:2" x14ac:dyDescent="0.35">
      <c r="A7331" s="1">
        <v>43406.375000248903</v>
      </c>
      <c r="B7331">
        <v>2024.1596715789472</v>
      </c>
    </row>
    <row r="7332" spans="1:2" x14ac:dyDescent="0.35">
      <c r="A7332" s="1">
        <v>43406.416666915597</v>
      </c>
      <c r="B7332">
        <v>2010.2697852631579</v>
      </c>
    </row>
    <row r="7333" spans="1:2" x14ac:dyDescent="0.35">
      <c r="A7333" s="1">
        <v>43406.458333582297</v>
      </c>
      <c r="B7333">
        <v>2027.8277305263155</v>
      </c>
    </row>
    <row r="7334" spans="1:2" x14ac:dyDescent="0.35">
      <c r="A7334" s="1">
        <v>43406.500000248998</v>
      </c>
      <c r="B7334">
        <v>2062.0098063157893</v>
      </c>
    </row>
    <row r="7335" spans="1:2" x14ac:dyDescent="0.35">
      <c r="A7335" s="1">
        <v>43406.541666915698</v>
      </c>
      <c r="B7335">
        <v>2093.4001642105263</v>
      </c>
    </row>
    <row r="7336" spans="1:2" x14ac:dyDescent="0.35">
      <c r="A7336" s="1">
        <v>43406.583333582399</v>
      </c>
      <c r="B7336">
        <v>2110.9928589473684</v>
      </c>
    </row>
    <row r="7337" spans="1:2" x14ac:dyDescent="0.35">
      <c r="A7337" s="1">
        <v>43406.6250002491</v>
      </c>
      <c r="B7337">
        <v>2142.7262905263156</v>
      </c>
    </row>
    <row r="7338" spans="1:2" x14ac:dyDescent="0.35">
      <c r="A7338" s="1">
        <v>43406.6666669158</v>
      </c>
      <c r="B7338">
        <v>2147.5109305263154</v>
      </c>
    </row>
    <row r="7339" spans="1:2" x14ac:dyDescent="0.35">
      <c r="A7339" s="1">
        <v>43406.708333582501</v>
      </c>
      <c r="B7339">
        <v>2145.9515368421048</v>
      </c>
    </row>
    <row r="7340" spans="1:2" x14ac:dyDescent="0.35">
      <c r="A7340" s="1">
        <v>43406.750000249202</v>
      </c>
      <c r="B7340">
        <v>2156.92596</v>
      </c>
    </row>
    <row r="7341" spans="1:2" x14ac:dyDescent="0.35">
      <c r="A7341" s="1">
        <v>43406.791666915902</v>
      </c>
      <c r="B7341">
        <v>2135.5601621052629</v>
      </c>
    </row>
    <row r="7342" spans="1:2" x14ac:dyDescent="0.35">
      <c r="A7342" s="1">
        <v>43406.833333582603</v>
      </c>
      <c r="B7342">
        <v>2057.6898189473677</v>
      </c>
    </row>
    <row r="7343" spans="1:2" x14ac:dyDescent="0.35">
      <c r="A7343" s="1">
        <v>43406.875000249303</v>
      </c>
      <c r="B7343">
        <v>2055.1854252631574</v>
      </c>
    </row>
    <row r="7344" spans="1:2" x14ac:dyDescent="0.35">
      <c r="A7344" s="1">
        <v>43406.916666915997</v>
      </c>
      <c r="B7344">
        <v>2046.1992821052627</v>
      </c>
    </row>
    <row r="7345" spans="1:2" x14ac:dyDescent="0.35">
      <c r="A7345" s="1">
        <v>43406.958333582697</v>
      </c>
      <c r="B7345">
        <v>2033.475404210526</v>
      </c>
    </row>
    <row r="7346" spans="1:2" x14ac:dyDescent="0.35">
      <c r="A7346" s="1">
        <v>43407.000000249398</v>
      </c>
      <c r="B7346">
        <v>1996.9092404210523</v>
      </c>
    </row>
    <row r="7347" spans="1:2" x14ac:dyDescent="0.35">
      <c r="A7347" s="1">
        <v>43407.041666916099</v>
      </c>
      <c r="B7347">
        <v>2052.4349955789467</v>
      </c>
    </row>
    <row r="7348" spans="1:2" x14ac:dyDescent="0.35">
      <c r="A7348" s="1">
        <v>43407.083333582799</v>
      </c>
      <c r="B7348">
        <v>2069.7338273684209</v>
      </c>
    </row>
    <row r="7349" spans="1:2" x14ac:dyDescent="0.35">
      <c r="A7349" s="1">
        <v>43407.1250002495</v>
      </c>
      <c r="B7349">
        <v>2089.5831599999992</v>
      </c>
    </row>
    <row r="7350" spans="1:2" x14ac:dyDescent="0.35">
      <c r="A7350" s="1">
        <v>43407.1666669162</v>
      </c>
      <c r="B7350">
        <v>2110.3159073684205</v>
      </c>
    </row>
    <row r="7351" spans="1:2" x14ac:dyDescent="0.35">
      <c r="A7351" s="1">
        <v>43407.208333582901</v>
      </c>
      <c r="B7351">
        <v>2170.3152505263151</v>
      </c>
    </row>
    <row r="7352" spans="1:2" x14ac:dyDescent="0.35">
      <c r="A7352" s="1">
        <v>43407.250000249602</v>
      </c>
      <c r="B7352">
        <v>2253.9170905263154</v>
      </c>
    </row>
    <row r="7353" spans="1:2" x14ac:dyDescent="0.35">
      <c r="A7353" s="1">
        <v>43407.291666916302</v>
      </c>
      <c r="B7353">
        <v>2300.5974821052628</v>
      </c>
    </row>
    <row r="7354" spans="1:2" x14ac:dyDescent="0.35">
      <c r="A7354" s="1">
        <v>43407.333333583003</v>
      </c>
      <c r="B7354">
        <v>2329.2208799999999</v>
      </c>
    </row>
    <row r="7355" spans="1:2" x14ac:dyDescent="0.35">
      <c r="A7355" s="1">
        <v>43407.375000249704</v>
      </c>
      <c r="B7355">
        <v>2342.0613410526312</v>
      </c>
    </row>
    <row r="7356" spans="1:2" x14ac:dyDescent="0.35">
      <c r="A7356" s="1">
        <v>43407.416666916397</v>
      </c>
      <c r="B7356">
        <v>2329.2604926315785</v>
      </c>
    </row>
    <row r="7357" spans="1:2" x14ac:dyDescent="0.35">
      <c r="A7357" s="1">
        <v>43407.458333583098</v>
      </c>
      <c r="B7357">
        <v>2335.2365178947366</v>
      </c>
    </row>
    <row r="7358" spans="1:2" x14ac:dyDescent="0.35">
      <c r="A7358" s="1">
        <v>43407.500000249798</v>
      </c>
      <c r="B7358">
        <v>2314.4442189473684</v>
      </c>
    </row>
    <row r="7359" spans="1:2" x14ac:dyDescent="0.35">
      <c r="A7359" s="1">
        <v>43407.541666916499</v>
      </c>
      <c r="B7359">
        <v>2323.7373599999996</v>
      </c>
    </row>
    <row r="7360" spans="1:2" x14ac:dyDescent="0.35">
      <c r="A7360" s="1">
        <v>43407.583333583199</v>
      </c>
      <c r="B7360">
        <v>2288.6386231578945</v>
      </c>
    </row>
    <row r="7361" spans="1:2" x14ac:dyDescent="0.35">
      <c r="A7361" s="1">
        <v>43407.6250002499</v>
      </c>
      <c r="B7361">
        <v>2273.1433642105258</v>
      </c>
    </row>
    <row r="7362" spans="1:2" x14ac:dyDescent="0.35">
      <c r="A7362" s="1">
        <v>43407.666666916601</v>
      </c>
      <c r="B7362">
        <v>2130.5852399999999</v>
      </c>
    </row>
    <row r="7363" spans="1:2" x14ac:dyDescent="0.35">
      <c r="A7363" s="1">
        <v>43407.708333583301</v>
      </c>
      <c r="B7363">
        <v>2085.3583136842103</v>
      </c>
    </row>
    <row r="7364" spans="1:2" x14ac:dyDescent="0.35">
      <c r="A7364" s="1">
        <v>43407.750000250002</v>
      </c>
      <c r="B7364">
        <v>2086.7153557894735</v>
      </c>
    </row>
    <row r="7365" spans="1:2" x14ac:dyDescent="0.35">
      <c r="A7365" s="1">
        <v>43407.791666916703</v>
      </c>
      <c r="B7365">
        <v>2061.1737410526312</v>
      </c>
    </row>
    <row r="7366" spans="1:2" x14ac:dyDescent="0.35">
      <c r="A7366" s="1">
        <v>43407.833333583403</v>
      </c>
      <c r="B7366">
        <v>2058.5146547368417</v>
      </c>
    </row>
    <row r="7367" spans="1:2" x14ac:dyDescent="0.35">
      <c r="A7367" s="1">
        <v>43407.875000250096</v>
      </c>
      <c r="B7367">
        <v>2059.8353557894739</v>
      </c>
    </row>
    <row r="7368" spans="1:2" x14ac:dyDescent="0.35">
      <c r="A7368" s="1">
        <v>43407.916666916797</v>
      </c>
      <c r="B7368">
        <v>2016.9787326315791</v>
      </c>
    </row>
    <row r="7369" spans="1:2" x14ac:dyDescent="0.35">
      <c r="A7369" s="1">
        <v>43407.958333583498</v>
      </c>
      <c r="B7369">
        <v>2042.7279157894736</v>
      </c>
    </row>
    <row r="7370" spans="1:2" x14ac:dyDescent="0.35">
      <c r="A7370" s="1">
        <v>43408.000000250198</v>
      </c>
      <c r="B7370">
        <v>2009.4582656842103</v>
      </c>
    </row>
    <row r="7371" spans="1:2" x14ac:dyDescent="0.35">
      <c r="A7371" s="1">
        <v>43408.041666916899</v>
      </c>
      <c r="B7371">
        <v>1994.6254484210524</v>
      </c>
    </row>
    <row r="7372" spans="1:2" x14ac:dyDescent="0.35">
      <c r="A7372" s="1">
        <v>43408.0833335836</v>
      </c>
      <c r="B7372">
        <v>1956.0309410526315</v>
      </c>
    </row>
    <row r="7373" spans="1:2" x14ac:dyDescent="0.35">
      <c r="A7373" s="1">
        <v>43408.1250002503</v>
      </c>
      <c r="B7373">
        <v>1946.1752210526313</v>
      </c>
    </row>
    <row r="7374" spans="1:2" x14ac:dyDescent="0.35">
      <c r="A7374" s="1">
        <v>43408.166666917001</v>
      </c>
      <c r="B7374">
        <v>1914.2746736842103</v>
      </c>
    </row>
    <row r="7375" spans="1:2" x14ac:dyDescent="0.35">
      <c r="A7375" s="1">
        <v>43408.208333583701</v>
      </c>
      <c r="B7375">
        <v>1910.2155726315789</v>
      </c>
    </row>
    <row r="7376" spans="1:2" x14ac:dyDescent="0.35">
      <c r="A7376" s="1">
        <v>43408.250000250402</v>
      </c>
      <c r="B7376">
        <v>1951.8774947368422</v>
      </c>
    </row>
    <row r="7377" spans="1:2" x14ac:dyDescent="0.35">
      <c r="A7377" s="1">
        <v>43408.291666917103</v>
      </c>
      <c r="B7377">
        <v>1942.797669473684</v>
      </c>
    </row>
    <row r="7378" spans="1:2" x14ac:dyDescent="0.35">
      <c r="A7378" s="1">
        <v>43408.333333583803</v>
      </c>
      <c r="B7378">
        <v>1941.6726442105257</v>
      </c>
    </row>
    <row r="7379" spans="1:2" x14ac:dyDescent="0.35">
      <c r="A7379" s="1">
        <v>43408.375000250497</v>
      </c>
      <c r="B7379">
        <v>1973.6235473684203</v>
      </c>
    </row>
    <row r="7380" spans="1:2" x14ac:dyDescent="0.35">
      <c r="A7380" s="1">
        <v>43408.416666917197</v>
      </c>
      <c r="B7380">
        <v>2005.1204084210528</v>
      </c>
    </row>
    <row r="7381" spans="1:2" x14ac:dyDescent="0.35">
      <c r="A7381" s="1">
        <v>43408.458333583898</v>
      </c>
      <c r="B7381">
        <v>1999.8729726315787</v>
      </c>
    </row>
    <row r="7382" spans="1:2" x14ac:dyDescent="0.35">
      <c r="A7382" s="1">
        <v>43408.500000250599</v>
      </c>
      <c r="B7382">
        <v>1947.5608231578947</v>
      </c>
    </row>
    <row r="7383" spans="1:2" x14ac:dyDescent="0.35">
      <c r="A7383" s="1">
        <v>43408.541666917299</v>
      </c>
      <c r="B7383">
        <v>1951.9362505263155</v>
      </c>
    </row>
    <row r="7384" spans="1:2" x14ac:dyDescent="0.35">
      <c r="A7384" s="1">
        <v>43408.583333584</v>
      </c>
      <c r="B7384">
        <v>1971.5162526315789</v>
      </c>
    </row>
    <row r="7385" spans="1:2" x14ac:dyDescent="0.35">
      <c r="A7385" s="1">
        <v>43408.6250002507</v>
      </c>
      <c r="B7385">
        <v>1987.3776631578944</v>
      </c>
    </row>
    <row r="7386" spans="1:2" x14ac:dyDescent="0.35">
      <c r="A7386" s="1">
        <v>43408.666666917401</v>
      </c>
      <c r="B7386">
        <v>2004.8722547368418</v>
      </c>
    </row>
    <row r="7387" spans="1:2" x14ac:dyDescent="0.35">
      <c r="A7387" s="1">
        <v>43408.708333584102</v>
      </c>
      <c r="B7387">
        <v>2033.7947810526312</v>
      </c>
    </row>
    <row r="7388" spans="1:2" x14ac:dyDescent="0.35">
      <c r="A7388" s="1">
        <v>43408.750000250802</v>
      </c>
      <c r="B7388">
        <v>2088.2294336842106</v>
      </c>
    </row>
    <row r="7389" spans="1:2" x14ac:dyDescent="0.35">
      <c r="A7389" s="1">
        <v>43408.791666917503</v>
      </c>
      <c r="B7389">
        <v>2080.5731873684208</v>
      </c>
    </row>
    <row r="7390" spans="1:2" x14ac:dyDescent="0.35">
      <c r="A7390" s="1">
        <v>43408.833333584204</v>
      </c>
      <c r="B7390">
        <v>2076.660821052631</v>
      </c>
    </row>
    <row r="7391" spans="1:2" x14ac:dyDescent="0.35">
      <c r="A7391" s="1">
        <v>43408.875000250897</v>
      </c>
      <c r="B7391">
        <v>2066.7762757894734</v>
      </c>
    </row>
    <row r="7392" spans="1:2" x14ac:dyDescent="0.35">
      <c r="A7392" s="1">
        <v>43408.916666917597</v>
      </c>
      <c r="B7392">
        <v>1993.5044905263155</v>
      </c>
    </row>
    <row r="7393" spans="1:2" x14ac:dyDescent="0.35">
      <c r="A7393" s="1">
        <v>43408.958333584298</v>
      </c>
      <c r="B7393">
        <v>2014.0366989473684</v>
      </c>
    </row>
    <row r="7394" spans="1:2" x14ac:dyDescent="0.35">
      <c r="A7394" s="1">
        <v>43409.000000250999</v>
      </c>
      <c r="B7394">
        <v>1961.8417294736837</v>
      </c>
    </row>
    <row r="7395" spans="1:2" x14ac:dyDescent="0.35">
      <c r="A7395" s="1">
        <v>43409.041666917699</v>
      </c>
      <c r="B7395">
        <v>1951.8513663157892</v>
      </c>
    </row>
    <row r="7396" spans="1:2" x14ac:dyDescent="0.35">
      <c r="A7396" s="1">
        <v>43409.0833335844</v>
      </c>
      <c r="B7396">
        <v>1961.023149473684</v>
      </c>
    </row>
    <row r="7397" spans="1:2" x14ac:dyDescent="0.35">
      <c r="A7397" s="1">
        <v>43409.125000251101</v>
      </c>
      <c r="B7397">
        <v>2008.0088589473685</v>
      </c>
    </row>
    <row r="7398" spans="1:2" x14ac:dyDescent="0.35">
      <c r="A7398" s="1">
        <v>43409.166666917801</v>
      </c>
      <c r="B7398">
        <v>2069.1845999999996</v>
      </c>
    </row>
    <row r="7399" spans="1:2" x14ac:dyDescent="0.35">
      <c r="A7399" s="1">
        <v>43409.208333584502</v>
      </c>
      <c r="B7399">
        <v>2374.344309473684</v>
      </c>
    </row>
    <row r="7400" spans="1:2" x14ac:dyDescent="0.35">
      <c r="A7400" s="1">
        <v>43409.250000251202</v>
      </c>
      <c r="B7400">
        <v>2382.9361831578944</v>
      </c>
    </row>
    <row r="7401" spans="1:2" x14ac:dyDescent="0.35">
      <c r="A7401" s="1">
        <v>43409.291666917903</v>
      </c>
      <c r="B7401">
        <v>2411.2617789473684</v>
      </c>
    </row>
    <row r="7402" spans="1:2" x14ac:dyDescent="0.35">
      <c r="A7402" s="1">
        <v>43409.333333584596</v>
      </c>
      <c r="B7402">
        <v>2369.6613536842106</v>
      </c>
    </row>
    <row r="7403" spans="1:2" x14ac:dyDescent="0.35">
      <c r="A7403" s="1">
        <v>43409.375000251297</v>
      </c>
      <c r="B7403">
        <v>2363.8977157894728</v>
      </c>
    </row>
    <row r="7404" spans="1:2" x14ac:dyDescent="0.35">
      <c r="A7404" s="1">
        <v>43409.416666917998</v>
      </c>
      <c r="B7404">
        <v>2351.6624526315782</v>
      </c>
    </row>
    <row r="7405" spans="1:2" x14ac:dyDescent="0.35">
      <c r="A7405" s="1">
        <v>43409.458333584698</v>
      </c>
      <c r="B7405">
        <v>2383.2771347368416</v>
      </c>
    </row>
    <row r="7406" spans="1:2" x14ac:dyDescent="0.35">
      <c r="A7406" s="1">
        <v>43409.500000251399</v>
      </c>
      <c r="B7406">
        <v>2384.4301010526315</v>
      </c>
    </row>
    <row r="7407" spans="1:2" x14ac:dyDescent="0.35">
      <c r="A7407" s="1">
        <v>43409.5416669181</v>
      </c>
      <c r="B7407">
        <v>2414.838189473684</v>
      </c>
    </row>
    <row r="7408" spans="1:2" x14ac:dyDescent="0.35">
      <c r="A7408" s="1">
        <v>43409.5833335848</v>
      </c>
      <c r="B7408">
        <v>2414.2385178947366</v>
      </c>
    </row>
    <row r="7409" spans="1:2" x14ac:dyDescent="0.35">
      <c r="A7409" s="1">
        <v>43409.625000251501</v>
      </c>
      <c r="B7409">
        <v>2397.684549473684</v>
      </c>
    </row>
    <row r="7410" spans="1:2" x14ac:dyDescent="0.35">
      <c r="A7410" s="1">
        <v>43409.666666918201</v>
      </c>
      <c r="B7410">
        <v>2178.3574105263156</v>
      </c>
    </row>
    <row r="7411" spans="1:2" x14ac:dyDescent="0.35">
      <c r="A7411" s="1">
        <v>43409.708333584902</v>
      </c>
      <c r="B7411">
        <v>2126.0755010526314</v>
      </c>
    </row>
    <row r="7412" spans="1:2" x14ac:dyDescent="0.35">
      <c r="A7412" s="1">
        <v>43409.750000251603</v>
      </c>
      <c r="B7412">
        <v>2064.7418399999997</v>
      </c>
    </row>
    <row r="7413" spans="1:2" x14ac:dyDescent="0.35">
      <c r="A7413" s="1">
        <v>43409.791666918303</v>
      </c>
      <c r="B7413">
        <v>2043.8460442105261</v>
      </c>
    </row>
    <row r="7414" spans="1:2" x14ac:dyDescent="0.35">
      <c r="A7414" s="1">
        <v>43409.833333584997</v>
      </c>
      <c r="B7414">
        <v>2033.1991768421051</v>
      </c>
    </row>
    <row r="7415" spans="1:2" x14ac:dyDescent="0.35">
      <c r="A7415" s="1">
        <v>43409.875000251697</v>
      </c>
      <c r="B7415">
        <v>2029.1085978947365</v>
      </c>
    </row>
    <row r="7416" spans="1:2" x14ac:dyDescent="0.35">
      <c r="A7416" s="1">
        <v>43409.916666918398</v>
      </c>
      <c r="B7416">
        <v>2016.5382631578943</v>
      </c>
    </row>
    <row r="7417" spans="1:2" x14ac:dyDescent="0.35">
      <c r="A7417" s="1">
        <v>43409.958333585098</v>
      </c>
      <c r="B7417">
        <v>2002.8557684210523</v>
      </c>
    </row>
    <row r="7418" spans="1:2" x14ac:dyDescent="0.35">
      <c r="A7418" s="1">
        <v>43410.000000251799</v>
      </c>
      <c r="B7418">
        <v>1970.7582012631574</v>
      </c>
    </row>
    <row r="7419" spans="1:2" x14ac:dyDescent="0.35">
      <c r="A7419" s="1">
        <v>43410.0416669185</v>
      </c>
      <c r="B7419">
        <v>2003.0597557894735</v>
      </c>
    </row>
    <row r="7420" spans="1:2" x14ac:dyDescent="0.35">
      <c r="A7420" s="1">
        <v>43410.0833335852</v>
      </c>
      <c r="B7420">
        <v>1993.348206315789</v>
      </c>
    </row>
    <row r="7421" spans="1:2" x14ac:dyDescent="0.35">
      <c r="A7421" s="1">
        <v>43410.125000251901</v>
      </c>
      <c r="B7421">
        <v>2013.2181410526314</v>
      </c>
    </row>
    <row r="7422" spans="1:2" x14ac:dyDescent="0.35">
      <c r="A7422" s="1">
        <v>43410.166666918602</v>
      </c>
      <c r="B7422">
        <v>2032.7884168421049</v>
      </c>
    </row>
    <row r="7423" spans="1:2" x14ac:dyDescent="0.35">
      <c r="A7423" s="1">
        <v>43410.208333585302</v>
      </c>
      <c r="B7423">
        <v>2182.3291073684209</v>
      </c>
    </row>
    <row r="7424" spans="1:2" x14ac:dyDescent="0.35">
      <c r="A7424" s="1">
        <v>43410.250000252003</v>
      </c>
      <c r="B7424">
        <v>2211.042429473684</v>
      </c>
    </row>
    <row r="7425" spans="1:2" x14ac:dyDescent="0.35">
      <c r="A7425" s="1">
        <v>43410.291666918703</v>
      </c>
      <c r="B7425">
        <v>2192.8677473684211</v>
      </c>
    </row>
    <row r="7426" spans="1:2" x14ac:dyDescent="0.35">
      <c r="A7426" s="1">
        <v>43410.333333585397</v>
      </c>
      <c r="B7426">
        <v>2177.5315136842105</v>
      </c>
    </row>
    <row r="7427" spans="1:2" x14ac:dyDescent="0.35">
      <c r="A7427" s="1">
        <v>43410.375000252097</v>
      </c>
      <c r="B7427">
        <v>2171.7210126315786</v>
      </c>
    </row>
    <row r="7428" spans="1:2" x14ac:dyDescent="0.35">
      <c r="A7428" s="1">
        <v>43410.416666918798</v>
      </c>
      <c r="B7428">
        <v>2203.0741010526312</v>
      </c>
    </row>
    <row r="7429" spans="1:2" x14ac:dyDescent="0.35">
      <c r="A7429" s="1">
        <v>43410.458333585499</v>
      </c>
      <c r="B7429">
        <v>2221.1865789473682</v>
      </c>
    </row>
    <row r="7430" spans="1:2" x14ac:dyDescent="0.35">
      <c r="A7430" s="1">
        <v>43410.500000252199</v>
      </c>
      <c r="B7430">
        <v>2227.9033073684209</v>
      </c>
    </row>
    <row r="7431" spans="1:2" x14ac:dyDescent="0.35">
      <c r="A7431" s="1">
        <v>43410.5416669189</v>
      </c>
      <c r="B7431">
        <v>2204.774128421052</v>
      </c>
    </row>
    <row r="7432" spans="1:2" x14ac:dyDescent="0.35">
      <c r="A7432" s="1">
        <v>43410.5833335856</v>
      </c>
      <c r="B7432">
        <v>2170.5027915789474</v>
      </c>
    </row>
    <row r="7433" spans="1:2" x14ac:dyDescent="0.35">
      <c r="A7433" s="1">
        <v>43410.625000252301</v>
      </c>
      <c r="B7433">
        <v>2159.7942063157889</v>
      </c>
    </row>
    <row r="7434" spans="1:2" x14ac:dyDescent="0.35">
      <c r="A7434" s="1">
        <v>43410.666666919002</v>
      </c>
      <c r="B7434">
        <v>2033.6095389473683</v>
      </c>
    </row>
    <row r="7435" spans="1:2" x14ac:dyDescent="0.35">
      <c r="A7435" s="1">
        <v>43410.708333585702</v>
      </c>
      <c r="B7435">
        <v>1999.1692294736843</v>
      </c>
    </row>
    <row r="7436" spans="1:2" x14ac:dyDescent="0.35">
      <c r="A7436" s="1">
        <v>43410.750000252403</v>
      </c>
      <c r="B7436">
        <v>2014.4066084210526</v>
      </c>
    </row>
    <row r="7437" spans="1:2" x14ac:dyDescent="0.35">
      <c r="A7437" s="1">
        <v>43410.791666919104</v>
      </c>
      <c r="B7437">
        <v>2027.5998252631573</v>
      </c>
    </row>
    <row r="7438" spans="1:2" x14ac:dyDescent="0.35">
      <c r="A7438" s="1">
        <v>43410.833333585797</v>
      </c>
      <c r="B7438">
        <v>2037.257924210526</v>
      </c>
    </row>
    <row r="7439" spans="1:2" x14ac:dyDescent="0.35">
      <c r="A7439" s="1">
        <v>43410.875000252498</v>
      </c>
      <c r="B7439">
        <v>2051.7494715789471</v>
      </c>
    </row>
    <row r="7440" spans="1:2" x14ac:dyDescent="0.35">
      <c r="A7440" s="1">
        <v>43410.916666919198</v>
      </c>
      <c r="B7440">
        <v>2038.3543452631577</v>
      </c>
    </row>
    <row r="7441" spans="1:2" x14ac:dyDescent="0.35">
      <c r="A7441" s="1">
        <v>43410.958333585899</v>
      </c>
      <c r="B7441">
        <v>2033.8275410526317</v>
      </c>
    </row>
    <row r="7442" spans="1:2" x14ac:dyDescent="0.35">
      <c r="A7442" s="1">
        <v>43411.000000252599</v>
      </c>
      <c r="B7442">
        <v>1996.9092404210523</v>
      </c>
    </row>
    <row r="7443" spans="1:2" x14ac:dyDescent="0.35">
      <c r="A7443" s="1">
        <v>43411.0416669193</v>
      </c>
      <c r="B7443">
        <v>2052.4349955789467</v>
      </c>
    </row>
    <row r="7444" spans="1:2" x14ac:dyDescent="0.35">
      <c r="A7444" s="1">
        <v>43411.083333586001</v>
      </c>
      <c r="B7444">
        <v>2069.7338273684209</v>
      </c>
    </row>
    <row r="7445" spans="1:2" x14ac:dyDescent="0.35">
      <c r="A7445" s="1">
        <v>43411.125000252701</v>
      </c>
      <c r="B7445">
        <v>2089.5831599999992</v>
      </c>
    </row>
    <row r="7446" spans="1:2" x14ac:dyDescent="0.35">
      <c r="A7446" s="1">
        <v>43411.166666919402</v>
      </c>
      <c r="B7446">
        <v>2110.3159073684205</v>
      </c>
    </row>
    <row r="7447" spans="1:2" x14ac:dyDescent="0.35">
      <c r="A7447" s="1">
        <v>43411.208333586103</v>
      </c>
      <c r="B7447">
        <v>2170.3152505263151</v>
      </c>
    </row>
    <row r="7448" spans="1:2" x14ac:dyDescent="0.35">
      <c r="A7448" s="1">
        <v>43411.250000252803</v>
      </c>
      <c r="B7448">
        <v>2253.9170905263154</v>
      </c>
    </row>
    <row r="7449" spans="1:2" x14ac:dyDescent="0.35">
      <c r="A7449" s="1">
        <v>43411.291666919496</v>
      </c>
      <c r="B7449">
        <v>2300.5974821052628</v>
      </c>
    </row>
    <row r="7450" spans="1:2" x14ac:dyDescent="0.35">
      <c r="A7450" s="1">
        <v>43411.333333586197</v>
      </c>
      <c r="B7450">
        <v>2329.2208799999999</v>
      </c>
    </row>
    <row r="7451" spans="1:2" x14ac:dyDescent="0.35">
      <c r="A7451" s="1">
        <v>43411.375000252898</v>
      </c>
      <c r="B7451">
        <v>2342.0613410526312</v>
      </c>
    </row>
    <row r="7452" spans="1:2" x14ac:dyDescent="0.35">
      <c r="A7452" s="1">
        <v>43411.416666919598</v>
      </c>
      <c r="B7452">
        <v>2329.2604926315785</v>
      </c>
    </row>
    <row r="7453" spans="1:2" x14ac:dyDescent="0.35">
      <c r="A7453" s="1">
        <v>43411.458333586299</v>
      </c>
      <c r="B7453">
        <v>2335.2365178947366</v>
      </c>
    </row>
    <row r="7454" spans="1:2" x14ac:dyDescent="0.35">
      <c r="A7454" s="1">
        <v>43411.500000253</v>
      </c>
      <c r="B7454">
        <v>2314.4442189473684</v>
      </c>
    </row>
    <row r="7455" spans="1:2" x14ac:dyDescent="0.35">
      <c r="A7455" s="1">
        <v>43411.5416669197</v>
      </c>
      <c r="B7455">
        <v>2323.7373599999996</v>
      </c>
    </row>
    <row r="7456" spans="1:2" x14ac:dyDescent="0.35">
      <c r="A7456" s="1">
        <v>43411.583333586401</v>
      </c>
      <c r="B7456">
        <v>2288.6386231578945</v>
      </c>
    </row>
    <row r="7457" spans="1:2" x14ac:dyDescent="0.35">
      <c r="A7457" s="1">
        <v>43411.625000253101</v>
      </c>
      <c r="B7457">
        <v>2273.1433642105258</v>
      </c>
    </row>
    <row r="7458" spans="1:2" x14ac:dyDescent="0.35">
      <c r="A7458" s="1">
        <v>43411.666666919802</v>
      </c>
      <c r="B7458">
        <v>2130.5852399999999</v>
      </c>
    </row>
    <row r="7459" spans="1:2" x14ac:dyDescent="0.35">
      <c r="A7459" s="1">
        <v>43411.708333586503</v>
      </c>
      <c r="B7459">
        <v>2085.3583136842103</v>
      </c>
    </row>
    <row r="7460" spans="1:2" x14ac:dyDescent="0.35">
      <c r="A7460" s="1">
        <v>43411.750000253203</v>
      </c>
      <c r="B7460">
        <v>2086.7153557894735</v>
      </c>
    </row>
    <row r="7461" spans="1:2" x14ac:dyDescent="0.35">
      <c r="A7461" s="1">
        <v>43411.791666919897</v>
      </c>
      <c r="B7461">
        <v>2061.1737410526312</v>
      </c>
    </row>
    <row r="7462" spans="1:2" x14ac:dyDescent="0.35">
      <c r="A7462" s="1">
        <v>43411.833333586597</v>
      </c>
      <c r="B7462">
        <v>2058.5146547368417</v>
      </c>
    </row>
    <row r="7463" spans="1:2" x14ac:dyDescent="0.35">
      <c r="A7463" s="1">
        <v>43411.875000253298</v>
      </c>
      <c r="B7463">
        <v>2059.8353557894739</v>
      </c>
    </row>
    <row r="7464" spans="1:2" x14ac:dyDescent="0.35">
      <c r="A7464" s="1">
        <v>43411.916666919999</v>
      </c>
      <c r="B7464">
        <v>2016.9787326315791</v>
      </c>
    </row>
    <row r="7465" spans="1:2" x14ac:dyDescent="0.35">
      <c r="A7465" s="1">
        <v>43411.958333586699</v>
      </c>
      <c r="B7465">
        <v>2042.7279157894736</v>
      </c>
    </row>
    <row r="7466" spans="1:2" x14ac:dyDescent="0.35">
      <c r="A7466" s="1">
        <v>43412.0000002534</v>
      </c>
      <c r="B7466">
        <v>1873.881991578947</v>
      </c>
    </row>
    <row r="7467" spans="1:2" x14ac:dyDescent="0.35">
      <c r="A7467" s="1">
        <v>43412.0416669201</v>
      </c>
      <c r="B7467">
        <v>1870.229804210526</v>
      </c>
    </row>
    <row r="7468" spans="1:2" x14ac:dyDescent="0.35">
      <c r="A7468" s="1">
        <v>43412.083333586801</v>
      </c>
      <c r="B7468">
        <v>1905.5283284210523</v>
      </c>
    </row>
    <row r="7469" spans="1:2" x14ac:dyDescent="0.35">
      <c r="A7469" s="1">
        <v>43412.125000253502</v>
      </c>
      <c r="B7469">
        <v>1947.1169052631583</v>
      </c>
    </row>
    <row r="7470" spans="1:2" x14ac:dyDescent="0.35">
      <c r="A7470" s="1">
        <v>43412.166666920202</v>
      </c>
      <c r="B7470">
        <v>1997.73</v>
      </c>
    </row>
    <row r="7471" spans="1:2" x14ac:dyDescent="0.35">
      <c r="A7471" s="1">
        <v>43412.208333586903</v>
      </c>
      <c r="B7471">
        <v>2116.0321073684213</v>
      </c>
    </row>
    <row r="7472" spans="1:2" x14ac:dyDescent="0.35">
      <c r="A7472" s="1">
        <v>43412.250000253604</v>
      </c>
      <c r="B7472">
        <v>2125.8883578947361</v>
      </c>
    </row>
    <row r="7473" spans="1:2" x14ac:dyDescent="0.35">
      <c r="A7473" s="1">
        <v>43412.291666920297</v>
      </c>
      <c r="B7473">
        <v>2153.5556589473676</v>
      </c>
    </row>
    <row r="7474" spans="1:2" x14ac:dyDescent="0.35">
      <c r="A7474" s="1">
        <v>43412.333333586997</v>
      </c>
      <c r="B7474">
        <v>2184.8635199999999</v>
      </c>
    </row>
    <row r="7475" spans="1:2" x14ac:dyDescent="0.35">
      <c r="A7475" s="1">
        <v>43412.375000253698</v>
      </c>
      <c r="B7475">
        <v>2243.4782336842104</v>
      </c>
    </row>
    <row r="7476" spans="1:2" x14ac:dyDescent="0.35">
      <c r="A7476" s="1">
        <v>43412.416666920399</v>
      </c>
      <c r="B7476">
        <v>2310.3865768421051</v>
      </c>
    </row>
    <row r="7477" spans="1:2" x14ac:dyDescent="0.35">
      <c r="A7477" s="1">
        <v>43412.458333587099</v>
      </c>
      <c r="B7477">
        <v>2305.7717494736839</v>
      </c>
    </row>
    <row r="7478" spans="1:2" x14ac:dyDescent="0.35">
      <c r="A7478" s="1">
        <v>43412.5000002538</v>
      </c>
      <c r="B7478">
        <v>2300.6796252631575</v>
      </c>
    </row>
    <row r="7479" spans="1:2" x14ac:dyDescent="0.35">
      <c r="A7479" s="1">
        <v>43412.541666920501</v>
      </c>
      <c r="B7479">
        <v>2309.8197094736838</v>
      </c>
    </row>
    <row r="7480" spans="1:2" x14ac:dyDescent="0.35">
      <c r="A7480" s="1">
        <v>43412.583333587201</v>
      </c>
      <c r="B7480">
        <v>2302.336724210526</v>
      </c>
    </row>
    <row r="7481" spans="1:2" x14ac:dyDescent="0.35">
      <c r="A7481" s="1">
        <v>43412.625000253902</v>
      </c>
      <c r="B7481">
        <v>2259.2758042105261</v>
      </c>
    </row>
    <row r="7482" spans="1:2" x14ac:dyDescent="0.35">
      <c r="A7482" s="1">
        <v>43412.666666920602</v>
      </c>
      <c r="B7482">
        <v>2096.2131915789473</v>
      </c>
    </row>
    <row r="7483" spans="1:2" x14ac:dyDescent="0.35">
      <c r="A7483" s="1">
        <v>43412.708333587303</v>
      </c>
      <c r="B7483">
        <v>2079.425658947368</v>
      </c>
    </row>
    <row r="7484" spans="1:2" x14ac:dyDescent="0.35">
      <c r="A7484" s="1">
        <v>43412.750000253996</v>
      </c>
      <c r="B7484">
        <v>2034.1079242105259</v>
      </c>
    </row>
    <row r="7485" spans="1:2" x14ac:dyDescent="0.35">
      <c r="A7485" s="1">
        <v>43412.791666920697</v>
      </c>
      <c r="B7485">
        <v>2016.2111052631578</v>
      </c>
    </row>
    <row r="7486" spans="1:2" x14ac:dyDescent="0.35">
      <c r="A7486" s="1">
        <v>43412.833333587398</v>
      </c>
      <c r="B7486">
        <v>2004.1299157894732</v>
      </c>
    </row>
    <row r="7487" spans="1:2" x14ac:dyDescent="0.35">
      <c r="A7487" s="1">
        <v>43412.875000254098</v>
      </c>
      <c r="B7487">
        <v>1993.2919263157894</v>
      </c>
    </row>
    <row r="7488" spans="1:2" x14ac:dyDescent="0.35">
      <c r="A7488" s="1">
        <v>43412.916666920799</v>
      </c>
      <c r="B7488">
        <v>1994.0347957894733</v>
      </c>
    </row>
    <row r="7489" spans="1:2" x14ac:dyDescent="0.35">
      <c r="A7489" s="1">
        <v>43412.958333587601</v>
      </c>
      <c r="B7489">
        <v>1965.4453957894741</v>
      </c>
    </row>
    <row r="7490" spans="1:2" x14ac:dyDescent="0.35">
      <c r="A7490" s="1">
        <v>43413.000000254302</v>
      </c>
      <c r="B7490">
        <v>1892.0106461052628</v>
      </c>
    </row>
    <row r="7491" spans="1:2" x14ac:dyDescent="0.35">
      <c r="A7491" s="1">
        <v>43413.041666921003</v>
      </c>
      <c r="B7491">
        <v>1898.9993621052631</v>
      </c>
    </row>
    <row r="7492" spans="1:2" x14ac:dyDescent="0.35">
      <c r="A7492" s="1">
        <v>43413.083333587703</v>
      </c>
      <c r="B7492">
        <v>1874.6394505263156</v>
      </c>
    </row>
    <row r="7493" spans="1:2" x14ac:dyDescent="0.35">
      <c r="A7493" s="1">
        <v>43413.125000254397</v>
      </c>
      <c r="B7493">
        <v>1886.3536926315785</v>
      </c>
    </row>
    <row r="7494" spans="1:2" x14ac:dyDescent="0.35">
      <c r="A7494" s="1">
        <v>43413.166666921097</v>
      </c>
      <c r="B7494">
        <v>1876.7371515789473</v>
      </c>
    </row>
    <row r="7495" spans="1:2" x14ac:dyDescent="0.35">
      <c r="A7495" s="1">
        <v>43413.208333587798</v>
      </c>
      <c r="B7495">
        <v>1907.1898484210526</v>
      </c>
    </row>
    <row r="7496" spans="1:2" x14ac:dyDescent="0.35">
      <c r="A7496" s="1">
        <v>43413.250000254498</v>
      </c>
      <c r="B7496">
        <v>1942.0693452631576</v>
      </c>
    </row>
    <row r="7497" spans="1:2" x14ac:dyDescent="0.35">
      <c r="A7497" s="1">
        <v>43413.291666921199</v>
      </c>
      <c r="B7497">
        <v>1933.7811094736837</v>
      </c>
    </row>
    <row r="7498" spans="1:2" x14ac:dyDescent="0.35">
      <c r="A7498" s="1">
        <v>43413.3333335879</v>
      </c>
      <c r="B7498">
        <v>1939.2394736842102</v>
      </c>
    </row>
    <row r="7499" spans="1:2" x14ac:dyDescent="0.35">
      <c r="A7499" s="1">
        <v>43413.3750002546</v>
      </c>
      <c r="B7499">
        <v>1963.0261515789471</v>
      </c>
    </row>
    <row r="7500" spans="1:2" x14ac:dyDescent="0.35">
      <c r="A7500" s="1">
        <v>43413.416666921301</v>
      </c>
      <c r="B7500">
        <v>1970.297058947368</v>
      </c>
    </row>
    <row r="7501" spans="1:2" x14ac:dyDescent="0.35">
      <c r="A7501" s="1">
        <v>43413.458333588002</v>
      </c>
      <c r="B7501">
        <v>1963.0446315789477</v>
      </c>
    </row>
    <row r="7502" spans="1:2" x14ac:dyDescent="0.35">
      <c r="A7502" s="1">
        <v>43413.500000254702</v>
      </c>
      <c r="B7502">
        <v>1905.2089073684208</v>
      </c>
    </row>
    <row r="7503" spans="1:2" x14ac:dyDescent="0.35">
      <c r="A7503" s="1">
        <v>43413.541666921403</v>
      </c>
      <c r="B7503">
        <v>1935.3786126315788</v>
      </c>
    </row>
    <row r="7504" spans="1:2" x14ac:dyDescent="0.35">
      <c r="A7504" s="1">
        <v>43413.583333588103</v>
      </c>
      <c r="B7504">
        <v>1959.629898947368</v>
      </c>
    </row>
    <row r="7505" spans="1:2" x14ac:dyDescent="0.35">
      <c r="A7505" s="1">
        <v>43413.625000254797</v>
      </c>
      <c r="B7505">
        <v>1959.0678947368417</v>
      </c>
    </row>
    <row r="7506" spans="1:2" x14ac:dyDescent="0.35">
      <c r="A7506" s="1">
        <v>43413.666666921497</v>
      </c>
      <c r="B7506">
        <v>1950.1149094736838</v>
      </c>
    </row>
    <row r="7507" spans="1:2" x14ac:dyDescent="0.35">
      <c r="A7507" s="1">
        <v>43413.708333588198</v>
      </c>
      <c r="B7507">
        <v>1972.2356021052626</v>
      </c>
    </row>
    <row r="7508" spans="1:2" x14ac:dyDescent="0.35">
      <c r="A7508" s="1">
        <v>43413.750000254899</v>
      </c>
      <c r="B7508">
        <v>1957.3393957894737</v>
      </c>
    </row>
    <row r="7509" spans="1:2" x14ac:dyDescent="0.35">
      <c r="A7509" s="1">
        <v>43413.791666921599</v>
      </c>
      <c r="B7509">
        <v>1960.1816463157897</v>
      </c>
    </row>
    <row r="7510" spans="1:2" x14ac:dyDescent="0.35">
      <c r="A7510" s="1">
        <v>43413.8333335883</v>
      </c>
      <c r="B7510">
        <v>1917.2716610526315</v>
      </c>
    </row>
    <row r="7511" spans="1:2" x14ac:dyDescent="0.35">
      <c r="A7511" s="1">
        <v>43413.875000255</v>
      </c>
      <c r="B7511">
        <v>1954.5570505263154</v>
      </c>
    </row>
    <row r="7512" spans="1:2" x14ac:dyDescent="0.35">
      <c r="A7512" s="1">
        <v>43413.916666921701</v>
      </c>
      <c r="B7512">
        <v>1925.289063157895</v>
      </c>
    </row>
    <row r="7513" spans="1:2" x14ac:dyDescent="0.35">
      <c r="A7513" s="1">
        <v>43413.958333588402</v>
      </c>
      <c r="B7513">
        <v>1940.8630610526311</v>
      </c>
    </row>
    <row r="7514" spans="1:2" x14ac:dyDescent="0.35">
      <c r="A7514" s="1">
        <v>43414.000000255102</v>
      </c>
      <c r="B7514">
        <v>1945.2110336842102</v>
      </c>
    </row>
    <row r="7515" spans="1:2" x14ac:dyDescent="0.35">
      <c r="A7515" s="1">
        <v>43414.041666921803</v>
      </c>
      <c r="B7515">
        <v>1961.1377873684212</v>
      </c>
    </row>
    <row r="7516" spans="1:2" x14ac:dyDescent="0.35">
      <c r="A7516" s="1">
        <v>43414.083333588504</v>
      </c>
      <c r="B7516">
        <v>1978.610936842105</v>
      </c>
    </row>
    <row r="7517" spans="1:2" x14ac:dyDescent="0.35">
      <c r="A7517" s="1">
        <v>43414.125000255197</v>
      </c>
      <c r="B7517">
        <v>2001.2727663157891</v>
      </c>
    </row>
    <row r="7518" spans="1:2" x14ac:dyDescent="0.35">
      <c r="A7518" s="1">
        <v>43414.166666921898</v>
      </c>
      <c r="B7518">
        <v>2037.5895031578941</v>
      </c>
    </row>
    <row r="7519" spans="1:2" x14ac:dyDescent="0.35">
      <c r="A7519" s="1">
        <v>43414.208333588598</v>
      </c>
      <c r="B7519">
        <v>2121.8466757894735</v>
      </c>
    </row>
    <row r="7520" spans="1:2" x14ac:dyDescent="0.35">
      <c r="A7520" s="1">
        <v>43414.250000255299</v>
      </c>
      <c r="B7520">
        <v>2163.4063831578947</v>
      </c>
    </row>
    <row r="7521" spans="1:2" x14ac:dyDescent="0.35">
      <c r="A7521" s="1">
        <v>43414.291666921999</v>
      </c>
      <c r="B7521">
        <v>2182.4582905263155</v>
      </c>
    </row>
    <row r="7522" spans="1:2" x14ac:dyDescent="0.35">
      <c r="A7522" s="1">
        <v>43414.3333335887</v>
      </c>
      <c r="B7522">
        <v>2199.7563221052628</v>
      </c>
    </row>
    <row r="7523" spans="1:2" x14ac:dyDescent="0.35">
      <c r="A7523" s="1">
        <v>43414.375000255401</v>
      </c>
      <c r="B7523">
        <v>2212.6665031578941</v>
      </c>
    </row>
    <row r="7524" spans="1:2" x14ac:dyDescent="0.35">
      <c r="A7524" s="1">
        <v>43414.416666922101</v>
      </c>
      <c r="B7524">
        <v>2223.2348968421052</v>
      </c>
    </row>
    <row r="7525" spans="1:2" x14ac:dyDescent="0.35">
      <c r="A7525" s="1">
        <v>43414.458333588802</v>
      </c>
      <c r="B7525">
        <v>2178.0968336842102</v>
      </c>
    </row>
    <row r="7526" spans="1:2" x14ac:dyDescent="0.35">
      <c r="A7526" s="1">
        <v>43414.500000255503</v>
      </c>
      <c r="B7526">
        <v>2179.423414736842</v>
      </c>
    </row>
    <row r="7527" spans="1:2" x14ac:dyDescent="0.35">
      <c r="A7527" s="1">
        <v>43414.541666922203</v>
      </c>
      <c r="B7527">
        <v>2190.5351999999998</v>
      </c>
    </row>
    <row r="7528" spans="1:2" x14ac:dyDescent="0.35">
      <c r="A7528" s="1">
        <v>43414.583333588896</v>
      </c>
      <c r="B7528">
        <v>2180.3142568421049</v>
      </c>
    </row>
    <row r="7529" spans="1:2" x14ac:dyDescent="0.35">
      <c r="A7529" s="1">
        <v>43414.625000255597</v>
      </c>
      <c r="B7529">
        <v>2197.3235936842102</v>
      </c>
    </row>
    <row r="7530" spans="1:2" x14ac:dyDescent="0.35">
      <c r="A7530" s="1">
        <v>43414.666666922298</v>
      </c>
      <c r="B7530">
        <v>2087.0387999999998</v>
      </c>
    </row>
    <row r="7531" spans="1:2" x14ac:dyDescent="0.35">
      <c r="A7531" s="1">
        <v>43414.708333588998</v>
      </c>
      <c r="B7531">
        <v>2078.8427431578943</v>
      </c>
    </row>
    <row r="7532" spans="1:2" x14ac:dyDescent="0.35">
      <c r="A7532" s="1">
        <v>43414.750000255699</v>
      </c>
      <c r="B7532">
        <v>2033.8756421052633</v>
      </c>
    </row>
    <row r="7533" spans="1:2" x14ac:dyDescent="0.35">
      <c r="A7533" s="1">
        <v>43414.7916669224</v>
      </c>
      <c r="B7533">
        <v>2041.6577115789471</v>
      </c>
    </row>
    <row r="7534" spans="1:2" x14ac:dyDescent="0.35">
      <c r="A7534" s="1">
        <v>43414.8333335891</v>
      </c>
      <c r="B7534">
        <v>2038.0709557894738</v>
      </c>
    </row>
    <row r="7535" spans="1:2" x14ac:dyDescent="0.35">
      <c r="A7535" s="1">
        <v>43414.875000255801</v>
      </c>
      <c r="B7535">
        <v>2022.5154378947364</v>
      </c>
    </row>
    <row r="7536" spans="1:2" x14ac:dyDescent="0.35">
      <c r="A7536" s="1">
        <v>43414.916666922501</v>
      </c>
      <c r="B7536">
        <v>2001.7593473684208</v>
      </c>
    </row>
    <row r="7537" spans="1:2" x14ac:dyDescent="0.35">
      <c r="A7537" s="1">
        <v>43414.958333589202</v>
      </c>
      <c r="B7537">
        <v>1877.8080631578946</v>
      </c>
    </row>
    <row r="7538" spans="1:2" x14ac:dyDescent="0.35">
      <c r="A7538" s="1">
        <v>43415.000000255903</v>
      </c>
      <c r="B7538">
        <v>1861.588989473684</v>
      </c>
    </row>
    <row r="7539" spans="1:2" x14ac:dyDescent="0.35">
      <c r="A7539" s="1">
        <v>43415.041666922603</v>
      </c>
      <c r="B7539">
        <v>1868.0706505263158</v>
      </c>
    </row>
    <row r="7540" spans="1:2" x14ac:dyDescent="0.35">
      <c r="A7540" s="1">
        <v>43415.083333589297</v>
      </c>
      <c r="B7540">
        <v>1896.3162694736839</v>
      </c>
    </row>
    <row r="7541" spans="1:2" x14ac:dyDescent="0.35">
      <c r="A7541" s="1">
        <v>43415.125000255997</v>
      </c>
      <c r="B7541">
        <v>1934.8289873684209</v>
      </c>
    </row>
    <row r="7542" spans="1:2" x14ac:dyDescent="0.35">
      <c r="A7542" s="1">
        <v>43415.166666922698</v>
      </c>
      <c r="B7542">
        <v>1974.8304063157891</v>
      </c>
    </row>
    <row r="7543" spans="1:2" x14ac:dyDescent="0.35">
      <c r="A7543" s="1">
        <v>43415.208333589399</v>
      </c>
      <c r="B7543">
        <v>2099.1212273684209</v>
      </c>
    </row>
    <row r="7544" spans="1:2" x14ac:dyDescent="0.35">
      <c r="A7544" s="1">
        <v>43415.250000256099</v>
      </c>
      <c r="B7544">
        <v>2139.5895536842104</v>
      </c>
    </row>
    <row r="7545" spans="1:2" x14ac:dyDescent="0.35">
      <c r="A7545" s="1">
        <v>43415.2916669228</v>
      </c>
      <c r="B7545">
        <v>2110.8539936842103</v>
      </c>
    </row>
    <row r="7546" spans="1:2" x14ac:dyDescent="0.35">
      <c r="A7546" s="1">
        <v>43415.3333335895</v>
      </c>
      <c r="B7546">
        <v>2120.2374568421046</v>
      </c>
    </row>
    <row r="7547" spans="1:2" x14ac:dyDescent="0.35">
      <c r="A7547" s="1">
        <v>43415.375000256201</v>
      </c>
      <c r="B7547">
        <v>2154.6287810526314</v>
      </c>
    </row>
    <row r="7548" spans="1:2" x14ac:dyDescent="0.35">
      <c r="A7548" s="1">
        <v>43415.416666922902</v>
      </c>
      <c r="B7548">
        <v>2148.2534463157895</v>
      </c>
    </row>
    <row r="7549" spans="1:2" x14ac:dyDescent="0.35">
      <c r="A7549" s="1">
        <v>43415.458333589602</v>
      </c>
      <c r="B7549">
        <v>2142.8624589473679</v>
      </c>
    </row>
    <row r="7550" spans="1:2" x14ac:dyDescent="0.35">
      <c r="A7550" s="1">
        <v>43415.500000256303</v>
      </c>
      <c r="B7550">
        <v>2129.3043726315786</v>
      </c>
    </row>
    <row r="7551" spans="1:2" x14ac:dyDescent="0.35">
      <c r="A7551" s="1">
        <v>43415.541666923004</v>
      </c>
      <c r="B7551">
        <v>2115.3514863157893</v>
      </c>
    </row>
    <row r="7552" spans="1:2" x14ac:dyDescent="0.35">
      <c r="A7552" s="1">
        <v>43415.583333589697</v>
      </c>
      <c r="B7552">
        <v>2082.5616884210526</v>
      </c>
    </row>
    <row r="7553" spans="1:2" x14ac:dyDescent="0.35">
      <c r="A7553" s="1">
        <v>43415.625000256397</v>
      </c>
      <c r="B7553">
        <v>2087.0813305263155</v>
      </c>
    </row>
    <row r="7554" spans="1:2" x14ac:dyDescent="0.35">
      <c r="A7554" s="1">
        <v>43415.666666923098</v>
      </c>
      <c r="B7554">
        <v>1905.8286947368424</v>
      </c>
    </row>
    <row r="7555" spans="1:2" x14ac:dyDescent="0.35">
      <c r="A7555" s="1">
        <v>43415.708333589799</v>
      </c>
      <c r="B7555">
        <v>1862.7546442105258</v>
      </c>
    </row>
    <row r="7556" spans="1:2" x14ac:dyDescent="0.35">
      <c r="A7556" s="1">
        <v>43415.750000256499</v>
      </c>
      <c r="B7556">
        <v>1845.0638905263154</v>
      </c>
    </row>
    <row r="7557" spans="1:2" x14ac:dyDescent="0.35">
      <c r="A7557" s="1">
        <v>43415.7916669232</v>
      </c>
      <c r="B7557">
        <v>1854.3415136842102</v>
      </c>
    </row>
    <row r="7558" spans="1:2" x14ac:dyDescent="0.35">
      <c r="A7558" s="1">
        <v>43415.833333589901</v>
      </c>
      <c r="B7558">
        <v>1854.4626063157893</v>
      </c>
    </row>
    <row r="7559" spans="1:2" x14ac:dyDescent="0.35">
      <c r="A7559" s="1">
        <v>43415.875000256601</v>
      </c>
      <c r="B7559">
        <v>1840.0054547368418</v>
      </c>
    </row>
    <row r="7560" spans="1:2" x14ac:dyDescent="0.35">
      <c r="A7560" s="1">
        <v>43415.916666923302</v>
      </c>
      <c r="B7560">
        <v>1797.9537726315787</v>
      </c>
    </row>
    <row r="7561" spans="1:2" x14ac:dyDescent="0.35">
      <c r="A7561" s="1">
        <v>43415.958333590002</v>
      </c>
      <c r="B7561">
        <v>2047.1331852631577</v>
      </c>
    </row>
    <row r="7562" spans="1:2" x14ac:dyDescent="0.35">
      <c r="A7562" s="1">
        <v>43416.000000256703</v>
      </c>
      <c r="B7562">
        <v>1992.1952090526318</v>
      </c>
    </row>
    <row r="7563" spans="1:2" x14ac:dyDescent="0.35">
      <c r="A7563" s="1">
        <v>43416.041666923396</v>
      </c>
      <c r="B7563">
        <v>2035.197978947368</v>
      </c>
    </row>
    <row r="7564" spans="1:2" x14ac:dyDescent="0.35">
      <c r="A7564" s="1">
        <v>43416.083333590097</v>
      </c>
      <c r="B7564">
        <v>2081.4068652631577</v>
      </c>
    </row>
    <row r="7565" spans="1:2" x14ac:dyDescent="0.35">
      <c r="A7565" s="1">
        <v>43416.125000256798</v>
      </c>
      <c r="B7565">
        <v>2080.1057052631577</v>
      </c>
    </row>
    <row r="7566" spans="1:2" x14ac:dyDescent="0.35">
      <c r="A7566" s="1">
        <v>43416.166666923498</v>
      </c>
      <c r="B7566">
        <v>2132.4274484210528</v>
      </c>
    </row>
    <row r="7567" spans="1:2" x14ac:dyDescent="0.35">
      <c r="A7567" s="1">
        <v>43416.208333590199</v>
      </c>
      <c r="B7567">
        <v>2183.4256610526313</v>
      </c>
    </row>
    <row r="7568" spans="1:2" x14ac:dyDescent="0.35">
      <c r="A7568" s="1">
        <v>43416.2500002569</v>
      </c>
      <c r="B7568">
        <v>2197.8479747368415</v>
      </c>
    </row>
    <row r="7569" spans="1:2" x14ac:dyDescent="0.35">
      <c r="A7569" s="1">
        <v>43416.2916669236</v>
      </c>
      <c r="B7569">
        <v>2241.5453052631578</v>
      </c>
    </row>
    <row r="7570" spans="1:2" x14ac:dyDescent="0.35">
      <c r="A7570" s="1">
        <v>43416.333333590301</v>
      </c>
      <c r="B7570">
        <v>2245.9157368421047</v>
      </c>
    </row>
    <row r="7571" spans="1:2" x14ac:dyDescent="0.35">
      <c r="A7571" s="1">
        <v>43416.375000257001</v>
      </c>
      <c r="B7571">
        <v>2262.5883221052627</v>
      </c>
    </row>
    <row r="7572" spans="1:2" x14ac:dyDescent="0.35">
      <c r="A7572" s="1">
        <v>43416.416666923702</v>
      </c>
      <c r="B7572">
        <v>2243.295644210526</v>
      </c>
    </row>
    <row r="7573" spans="1:2" x14ac:dyDescent="0.35">
      <c r="A7573" s="1">
        <v>43416.458333590403</v>
      </c>
      <c r="B7573">
        <v>2212.0915894736841</v>
      </c>
    </row>
    <row r="7574" spans="1:2" x14ac:dyDescent="0.35">
      <c r="A7574" s="1">
        <v>43416.500000257103</v>
      </c>
      <c r="B7574">
        <v>2196.6779431578943</v>
      </c>
    </row>
    <row r="7575" spans="1:2" x14ac:dyDescent="0.35">
      <c r="A7575" s="1">
        <v>43416.541666923797</v>
      </c>
      <c r="B7575">
        <v>2181.7034842105263</v>
      </c>
    </row>
    <row r="7576" spans="1:2" x14ac:dyDescent="0.35">
      <c r="A7576" s="1">
        <v>43416.583333590497</v>
      </c>
      <c r="B7576">
        <v>2155.2365873684212</v>
      </c>
    </row>
    <row r="7577" spans="1:2" x14ac:dyDescent="0.35">
      <c r="A7577" s="1">
        <v>43416.625000257198</v>
      </c>
      <c r="B7577">
        <v>2125.1877978947368</v>
      </c>
    </row>
    <row r="7578" spans="1:2" x14ac:dyDescent="0.35">
      <c r="A7578" s="1">
        <v>43416.666666923898</v>
      </c>
      <c r="B7578">
        <v>2025.2403536842103</v>
      </c>
    </row>
    <row r="7579" spans="1:2" x14ac:dyDescent="0.35">
      <c r="A7579" s="1">
        <v>43416.708333590599</v>
      </c>
      <c r="B7579">
        <v>2055.6131178947367</v>
      </c>
    </row>
    <row r="7580" spans="1:2" x14ac:dyDescent="0.35">
      <c r="A7580" s="1">
        <v>43416.7500002573</v>
      </c>
      <c r="B7580">
        <v>2056.4461326315791</v>
      </c>
    </row>
    <row r="7581" spans="1:2" x14ac:dyDescent="0.35">
      <c r="A7581" s="1">
        <v>43416.791666924</v>
      </c>
      <c r="B7581">
        <v>2041.7822084210527</v>
      </c>
    </row>
    <row r="7582" spans="1:2" x14ac:dyDescent="0.35">
      <c r="A7582" s="1">
        <v>43416.833333590701</v>
      </c>
      <c r="B7582">
        <v>2029.8747663157892</v>
      </c>
    </row>
    <row r="7583" spans="1:2" x14ac:dyDescent="0.35">
      <c r="A7583" s="1">
        <v>43416.875000257402</v>
      </c>
      <c r="B7583">
        <v>1994.0935073684213</v>
      </c>
    </row>
    <row r="7584" spans="1:2" x14ac:dyDescent="0.35">
      <c r="A7584" s="1">
        <v>43416.916666924102</v>
      </c>
      <c r="B7584">
        <v>1979.7899873684212</v>
      </c>
    </row>
    <row r="7585" spans="1:2" x14ac:dyDescent="0.35">
      <c r="A7585" s="1">
        <v>43416.958333590803</v>
      </c>
      <c r="B7585">
        <v>1949.1044778947364</v>
      </c>
    </row>
    <row r="7586" spans="1:2" x14ac:dyDescent="0.35">
      <c r="A7586" s="1">
        <v>43417.000000257503</v>
      </c>
      <c r="B7586">
        <v>1903.8297157894733</v>
      </c>
    </row>
    <row r="7587" spans="1:2" x14ac:dyDescent="0.35">
      <c r="A7587" s="1">
        <v>43417.041666924197</v>
      </c>
      <c r="B7587">
        <v>1905.4229305263154</v>
      </c>
    </row>
    <row r="7588" spans="1:2" x14ac:dyDescent="0.35">
      <c r="A7588" s="1">
        <v>43417.083333590897</v>
      </c>
      <c r="B7588">
        <v>1941.047949473684</v>
      </c>
    </row>
    <row r="7589" spans="1:2" x14ac:dyDescent="0.35">
      <c r="A7589" s="1">
        <v>43417.125000257598</v>
      </c>
      <c r="B7589">
        <v>1955.9039684210525</v>
      </c>
    </row>
    <row r="7590" spans="1:2" x14ac:dyDescent="0.35">
      <c r="A7590" s="1">
        <v>43417.166666924299</v>
      </c>
      <c r="B7590">
        <v>1993.0044694736837</v>
      </c>
    </row>
    <row r="7591" spans="1:2" x14ac:dyDescent="0.35">
      <c r="A7591" s="1">
        <v>43417.208333590999</v>
      </c>
      <c r="B7591">
        <v>2001.5635389473682</v>
      </c>
    </row>
    <row r="7592" spans="1:2" x14ac:dyDescent="0.35">
      <c r="A7592" s="1">
        <v>43417.2500002577</v>
      </c>
      <c r="B7592">
        <v>1969.2427263157895</v>
      </c>
    </row>
    <row r="7593" spans="1:2" x14ac:dyDescent="0.35">
      <c r="A7593" s="1">
        <v>43417.2916669244</v>
      </c>
      <c r="B7593">
        <v>1943.2760273684207</v>
      </c>
    </row>
    <row r="7594" spans="1:2" x14ac:dyDescent="0.35">
      <c r="A7594" s="1">
        <v>43417.333333591101</v>
      </c>
      <c r="B7594">
        <v>1933.081831578947</v>
      </c>
    </row>
    <row r="7595" spans="1:2" x14ac:dyDescent="0.35">
      <c r="A7595" s="1">
        <v>43417.375000257802</v>
      </c>
      <c r="B7595">
        <v>1923.004307368421</v>
      </c>
    </row>
    <row r="7596" spans="1:2" x14ac:dyDescent="0.35">
      <c r="A7596" s="1">
        <v>43417.416666924502</v>
      </c>
      <c r="B7596">
        <v>1949.8404505263156</v>
      </c>
    </row>
    <row r="7597" spans="1:2" x14ac:dyDescent="0.35">
      <c r="A7597" s="1">
        <v>43417.458333591203</v>
      </c>
      <c r="B7597">
        <v>1991.3770799999998</v>
      </c>
    </row>
    <row r="7598" spans="1:2" x14ac:dyDescent="0.35">
      <c r="A7598" s="1">
        <v>43417.500000257904</v>
      </c>
      <c r="B7598">
        <v>1979.8650568421047</v>
      </c>
    </row>
    <row r="7599" spans="1:2" x14ac:dyDescent="0.35">
      <c r="A7599" s="1">
        <v>43417.541666924597</v>
      </c>
      <c r="B7599">
        <v>2001.0219600000005</v>
      </c>
    </row>
    <row r="7600" spans="1:2" x14ac:dyDescent="0.35">
      <c r="A7600" s="1">
        <v>43417.583333591298</v>
      </c>
      <c r="B7600">
        <v>2011.5458336842107</v>
      </c>
    </row>
    <row r="7601" spans="1:2" x14ac:dyDescent="0.35">
      <c r="A7601" s="1">
        <v>43417.625000257998</v>
      </c>
      <c r="B7601">
        <v>1990.8797557894736</v>
      </c>
    </row>
    <row r="7602" spans="1:2" x14ac:dyDescent="0.35">
      <c r="A7602" s="1">
        <v>43417.666666924699</v>
      </c>
      <c r="B7602">
        <v>1979.6646063157891</v>
      </c>
    </row>
    <row r="7603" spans="1:2" x14ac:dyDescent="0.35">
      <c r="A7603" s="1">
        <v>43417.708333591399</v>
      </c>
      <c r="B7603">
        <v>2011.0868842105265</v>
      </c>
    </row>
    <row r="7604" spans="1:2" x14ac:dyDescent="0.35">
      <c r="A7604" s="1">
        <v>43417.7500002581</v>
      </c>
      <c r="B7604">
        <v>2005.4191831578948</v>
      </c>
    </row>
    <row r="7605" spans="1:2" x14ac:dyDescent="0.35">
      <c r="A7605" s="1">
        <v>43417.791666924801</v>
      </c>
      <c r="B7605">
        <v>2002.3754652631574</v>
      </c>
    </row>
    <row r="7606" spans="1:2" x14ac:dyDescent="0.35">
      <c r="A7606" s="1">
        <v>43417.833333591501</v>
      </c>
      <c r="B7606">
        <v>1998.9483094736845</v>
      </c>
    </row>
    <row r="7607" spans="1:2" x14ac:dyDescent="0.35">
      <c r="A7607" s="1">
        <v>43417.875000258202</v>
      </c>
      <c r="B7607">
        <v>1989.600922105263</v>
      </c>
    </row>
    <row r="7608" spans="1:2" x14ac:dyDescent="0.35">
      <c r="A7608" s="1">
        <v>43417.916666924903</v>
      </c>
      <c r="B7608">
        <v>1984.9325999999994</v>
      </c>
    </row>
    <row r="7609" spans="1:2" x14ac:dyDescent="0.35">
      <c r="A7609" s="1">
        <v>43417.958333591603</v>
      </c>
      <c r="B7609">
        <v>1927.4509136842107</v>
      </c>
    </row>
    <row r="7610" spans="1:2" x14ac:dyDescent="0.35">
      <c r="A7610" s="1">
        <v>43418.000000258296</v>
      </c>
      <c r="B7610">
        <v>1848.147176842105</v>
      </c>
    </row>
    <row r="7611" spans="1:2" x14ac:dyDescent="0.35">
      <c r="A7611" s="1">
        <v>43418.041666924997</v>
      </c>
      <c r="B7611">
        <v>1838.3230098947365</v>
      </c>
    </row>
    <row r="7612" spans="1:2" x14ac:dyDescent="0.35">
      <c r="A7612" s="1">
        <v>43418.083333591698</v>
      </c>
      <c r="B7612">
        <v>1865.4658547368422</v>
      </c>
    </row>
    <row r="7613" spans="1:2" x14ac:dyDescent="0.35">
      <c r="A7613" s="1">
        <v>43418.125000258398</v>
      </c>
      <c r="B7613">
        <v>1857.2040568421053</v>
      </c>
    </row>
    <row r="7614" spans="1:2" x14ac:dyDescent="0.35">
      <c r="A7614" s="1">
        <v>43418.166666925099</v>
      </c>
      <c r="B7614">
        <v>1858.3137410526313</v>
      </c>
    </row>
    <row r="7615" spans="1:2" x14ac:dyDescent="0.35">
      <c r="A7615" s="1">
        <v>43418.2083335918</v>
      </c>
      <c r="B7615">
        <v>1881.3542778947367</v>
      </c>
    </row>
    <row r="7616" spans="1:2" x14ac:dyDescent="0.35">
      <c r="A7616" s="1">
        <v>43418.2500002585</v>
      </c>
      <c r="B7616">
        <v>1936.3649936842103</v>
      </c>
    </row>
    <row r="7617" spans="1:2" x14ac:dyDescent="0.35">
      <c r="A7617" s="1">
        <v>43418.291666925201</v>
      </c>
      <c r="B7617">
        <v>1895.4213599999996</v>
      </c>
    </row>
    <row r="7618" spans="1:2" x14ac:dyDescent="0.35">
      <c r="A7618" s="1">
        <v>43418.333333591901</v>
      </c>
      <c r="B7618">
        <v>1892.5454210526311</v>
      </c>
    </row>
    <row r="7619" spans="1:2" x14ac:dyDescent="0.35">
      <c r="A7619" s="1">
        <v>43418.375000258602</v>
      </c>
      <c r="B7619">
        <v>1916.6681873684208</v>
      </c>
    </row>
    <row r="7620" spans="1:2" x14ac:dyDescent="0.35">
      <c r="A7620" s="1">
        <v>43418.416666925303</v>
      </c>
      <c r="B7620">
        <v>1916.5004968421051</v>
      </c>
    </row>
    <row r="7621" spans="1:2" x14ac:dyDescent="0.35">
      <c r="A7621" s="1">
        <v>43418.458333592003</v>
      </c>
      <c r="B7621">
        <v>1927.9813515789472</v>
      </c>
    </row>
    <row r="7622" spans="1:2" x14ac:dyDescent="0.35">
      <c r="A7622" s="1">
        <v>43418.500000258697</v>
      </c>
      <c r="B7622">
        <v>1962.4753768421049</v>
      </c>
    </row>
    <row r="7623" spans="1:2" x14ac:dyDescent="0.35">
      <c r="A7623" s="1">
        <v>43418.541666925397</v>
      </c>
      <c r="B7623">
        <v>1957.0308947368417</v>
      </c>
    </row>
    <row r="7624" spans="1:2" x14ac:dyDescent="0.35">
      <c r="A7624" s="1">
        <v>43418.583333592098</v>
      </c>
      <c r="B7624">
        <v>1968.5572421052632</v>
      </c>
    </row>
    <row r="7625" spans="1:2" x14ac:dyDescent="0.35">
      <c r="A7625" s="1">
        <v>43418.625000258799</v>
      </c>
      <c r="B7625">
        <v>1989.7431031578944</v>
      </c>
    </row>
    <row r="7626" spans="1:2" x14ac:dyDescent="0.35">
      <c r="A7626" s="1">
        <v>43418.666666925499</v>
      </c>
      <c r="B7626">
        <v>2038.4654905263155</v>
      </c>
    </row>
    <row r="7627" spans="1:2" x14ac:dyDescent="0.35">
      <c r="A7627" s="1">
        <v>43418.7083335922</v>
      </c>
      <c r="B7627">
        <v>2036.8353157894735</v>
      </c>
    </row>
    <row r="7628" spans="1:2" x14ac:dyDescent="0.35">
      <c r="A7628" s="1">
        <v>43418.7500002589</v>
      </c>
      <c r="B7628">
        <v>2018.9546336842104</v>
      </c>
    </row>
    <row r="7629" spans="1:2" x14ac:dyDescent="0.35">
      <c r="A7629" s="1">
        <v>43418.791666925601</v>
      </c>
      <c r="B7629">
        <v>2004.3760799999998</v>
      </c>
    </row>
    <row r="7630" spans="1:2" x14ac:dyDescent="0.35">
      <c r="A7630" s="1">
        <v>43418.833333592302</v>
      </c>
      <c r="B7630">
        <v>2000.077578947368</v>
      </c>
    </row>
    <row r="7631" spans="1:2" x14ac:dyDescent="0.35">
      <c r="A7631" s="1">
        <v>43418.875000259002</v>
      </c>
      <c r="B7631">
        <v>1982.2607368421047</v>
      </c>
    </row>
    <row r="7632" spans="1:2" x14ac:dyDescent="0.35">
      <c r="A7632" s="1">
        <v>43418.916666925703</v>
      </c>
      <c r="B7632">
        <v>1976.5639894736839</v>
      </c>
    </row>
    <row r="7633" spans="1:2" x14ac:dyDescent="0.35">
      <c r="A7633" s="1">
        <v>43418.958333592404</v>
      </c>
      <c r="B7633">
        <v>2042.7075347368423</v>
      </c>
    </row>
    <row r="7634" spans="1:2" x14ac:dyDescent="0.35">
      <c r="A7634" s="1">
        <v>43419.000000259097</v>
      </c>
      <c r="B7634">
        <v>2002.5226421052628</v>
      </c>
    </row>
    <row r="7635" spans="1:2" x14ac:dyDescent="0.35">
      <c r="A7635" s="1">
        <v>43419.041666925797</v>
      </c>
      <c r="B7635">
        <v>1995.0565452631577</v>
      </c>
    </row>
    <row r="7636" spans="1:2" x14ac:dyDescent="0.35">
      <c r="A7636" s="1">
        <v>43419.083333592498</v>
      </c>
      <c r="B7636">
        <v>2000.8185473684209</v>
      </c>
    </row>
    <row r="7637" spans="1:2" x14ac:dyDescent="0.35">
      <c r="A7637" s="1">
        <v>43419.125000259199</v>
      </c>
      <c r="B7637">
        <v>1982.5453642105263</v>
      </c>
    </row>
    <row r="7638" spans="1:2" x14ac:dyDescent="0.35">
      <c r="A7638" s="1">
        <v>43419.166666925899</v>
      </c>
      <c r="B7638">
        <v>2002.0029915789473</v>
      </c>
    </row>
    <row r="7639" spans="1:2" x14ac:dyDescent="0.35">
      <c r="A7639" s="1">
        <v>43419.2083335926</v>
      </c>
      <c r="B7639">
        <v>2037.5661157894738</v>
      </c>
    </row>
    <row r="7640" spans="1:2" x14ac:dyDescent="0.35">
      <c r="A7640" s="1">
        <v>43419.250000259301</v>
      </c>
      <c r="B7640">
        <v>2047.6541178947371</v>
      </c>
    </row>
    <row r="7641" spans="1:2" x14ac:dyDescent="0.35">
      <c r="A7641" s="1">
        <v>43419.291666926001</v>
      </c>
      <c r="B7641">
        <v>1994.764269473684</v>
      </c>
    </row>
    <row r="7642" spans="1:2" x14ac:dyDescent="0.35">
      <c r="A7642" s="1">
        <v>43419.333333592702</v>
      </c>
      <c r="B7642">
        <v>2032.2776968421053</v>
      </c>
    </row>
    <row r="7643" spans="1:2" x14ac:dyDescent="0.35">
      <c r="A7643" s="1">
        <v>43419.375000259402</v>
      </c>
      <c r="B7643">
        <v>2079.8802315789471</v>
      </c>
    </row>
    <row r="7644" spans="1:2" x14ac:dyDescent="0.35">
      <c r="A7644" s="1">
        <v>43419.416666926103</v>
      </c>
      <c r="B7644">
        <v>2101.4462589473683</v>
      </c>
    </row>
    <row r="7645" spans="1:2" x14ac:dyDescent="0.35">
      <c r="A7645" s="1">
        <v>43419.458333592796</v>
      </c>
      <c r="B7645">
        <v>2092.6109621052633</v>
      </c>
    </row>
    <row r="7646" spans="1:2" x14ac:dyDescent="0.35">
      <c r="A7646" s="1">
        <v>43419.500000259497</v>
      </c>
      <c r="B7646">
        <v>2113.6633073684211</v>
      </c>
    </row>
    <row r="7647" spans="1:2" x14ac:dyDescent="0.35">
      <c r="A7647" s="1">
        <v>43419.541666926198</v>
      </c>
      <c r="B7647">
        <v>2099.3312715789471</v>
      </c>
    </row>
    <row r="7648" spans="1:2" x14ac:dyDescent="0.35">
      <c r="A7648" s="1">
        <v>43419.583333592898</v>
      </c>
      <c r="B7648">
        <v>2121.2576147368418</v>
      </c>
    </row>
    <row r="7649" spans="1:2" x14ac:dyDescent="0.35">
      <c r="A7649" s="1">
        <v>43419.625000259599</v>
      </c>
      <c r="B7649">
        <v>2132.1321221052631</v>
      </c>
    </row>
    <row r="7650" spans="1:2" x14ac:dyDescent="0.35">
      <c r="A7650" s="1">
        <v>43419.666666926401</v>
      </c>
      <c r="B7650">
        <v>2131.2343389473681</v>
      </c>
    </row>
    <row r="7651" spans="1:2" x14ac:dyDescent="0.35">
      <c r="A7651" s="1">
        <v>43419.708333593102</v>
      </c>
      <c r="B7651">
        <v>2113.6695852631574</v>
      </c>
    </row>
    <row r="7652" spans="1:2" x14ac:dyDescent="0.35">
      <c r="A7652" s="1">
        <v>43419.750000259803</v>
      </c>
      <c r="B7652">
        <v>2102.1435031578944</v>
      </c>
    </row>
    <row r="7653" spans="1:2" x14ac:dyDescent="0.35">
      <c r="A7653" s="1">
        <v>43419.791666926503</v>
      </c>
      <c r="B7653">
        <v>2084.7082863157889</v>
      </c>
    </row>
    <row r="7654" spans="1:2" x14ac:dyDescent="0.35">
      <c r="A7654" s="1">
        <v>43419.833333593197</v>
      </c>
      <c r="B7654">
        <v>2081.0108273684205</v>
      </c>
    </row>
    <row r="7655" spans="1:2" x14ac:dyDescent="0.35">
      <c r="A7655" s="1">
        <v>43419.875000259897</v>
      </c>
      <c r="B7655">
        <v>2063.5990421052629</v>
      </c>
    </row>
    <row r="7656" spans="1:2" x14ac:dyDescent="0.35">
      <c r="A7656" s="1">
        <v>43419.916666926598</v>
      </c>
      <c r="B7656">
        <v>2021.5800757894738</v>
      </c>
    </row>
    <row r="7657" spans="1:2" x14ac:dyDescent="0.35">
      <c r="A7657" s="1">
        <v>43419.958333593298</v>
      </c>
      <c r="B7657">
        <v>1694.670069473684</v>
      </c>
    </row>
    <row r="7658" spans="1:2" x14ac:dyDescent="0.35">
      <c r="A7658" s="1">
        <v>43420.000000259999</v>
      </c>
      <c r="B7658">
        <v>1635.6852252631577</v>
      </c>
    </row>
    <row r="7659" spans="1:2" x14ac:dyDescent="0.35">
      <c r="A7659" s="1">
        <v>43420.0416669267</v>
      </c>
      <c r="B7659">
        <v>1642.3653031578947</v>
      </c>
    </row>
    <row r="7660" spans="1:2" x14ac:dyDescent="0.35">
      <c r="A7660" s="1">
        <v>43420.0833335934</v>
      </c>
      <c r="B7660">
        <v>1730.2841242105262</v>
      </c>
    </row>
    <row r="7661" spans="1:2" x14ac:dyDescent="0.35">
      <c r="A7661" s="1">
        <v>43420.125000260101</v>
      </c>
      <c r="B7661">
        <v>1767.7454715789474</v>
      </c>
    </row>
    <row r="7662" spans="1:2" x14ac:dyDescent="0.35">
      <c r="A7662" s="1">
        <v>43420.166666926802</v>
      </c>
      <c r="B7662">
        <v>1804.2065115789469</v>
      </c>
    </row>
    <row r="7663" spans="1:2" x14ac:dyDescent="0.35">
      <c r="A7663" s="1">
        <v>43420.208333593502</v>
      </c>
      <c r="B7663">
        <v>2030.6008357894734</v>
      </c>
    </row>
    <row r="7664" spans="1:2" x14ac:dyDescent="0.35">
      <c r="A7664" s="1">
        <v>43420.250000260203</v>
      </c>
      <c r="B7664">
        <v>2046.0238547368415</v>
      </c>
    </row>
    <row r="7665" spans="1:2" x14ac:dyDescent="0.35">
      <c r="A7665" s="1">
        <v>43420.291666926903</v>
      </c>
      <c r="B7665">
        <v>1996.2453221052631</v>
      </c>
    </row>
    <row r="7666" spans="1:2" x14ac:dyDescent="0.35">
      <c r="A7666" s="1">
        <v>43420.333333593597</v>
      </c>
      <c r="B7666">
        <v>2017.6677536842105</v>
      </c>
    </row>
    <row r="7667" spans="1:2" x14ac:dyDescent="0.35">
      <c r="A7667" s="1">
        <v>43420.375000260297</v>
      </c>
      <c r="B7667">
        <v>2068.7597810526313</v>
      </c>
    </row>
    <row r="7668" spans="1:2" x14ac:dyDescent="0.35">
      <c r="A7668" s="1">
        <v>43420.416666926998</v>
      </c>
      <c r="B7668">
        <v>2121.8552084210528</v>
      </c>
    </row>
    <row r="7669" spans="1:2" x14ac:dyDescent="0.35">
      <c r="A7669" s="1">
        <v>43420.458333593699</v>
      </c>
      <c r="B7669">
        <v>2145.5514315789474</v>
      </c>
    </row>
    <row r="7670" spans="1:2" x14ac:dyDescent="0.35">
      <c r="A7670" s="1">
        <v>43420.500000260399</v>
      </c>
      <c r="B7670">
        <v>2144.7914526315785</v>
      </c>
    </row>
    <row r="7671" spans="1:2" x14ac:dyDescent="0.35">
      <c r="A7671" s="1">
        <v>43420.5416669271</v>
      </c>
      <c r="B7671">
        <v>2138.0165873684209</v>
      </c>
    </row>
    <row r="7672" spans="1:2" x14ac:dyDescent="0.35">
      <c r="A7672" s="1">
        <v>43420.5833335938</v>
      </c>
      <c r="B7672">
        <v>2128.0433115789469</v>
      </c>
    </row>
    <row r="7673" spans="1:2" x14ac:dyDescent="0.35">
      <c r="A7673" s="1">
        <v>43420.625000260501</v>
      </c>
      <c r="B7673">
        <v>2110.8455052631571</v>
      </c>
    </row>
    <row r="7674" spans="1:2" x14ac:dyDescent="0.35">
      <c r="A7674" s="1">
        <v>43420.666666927202</v>
      </c>
      <c r="B7674">
        <v>1890.0795347368419</v>
      </c>
    </row>
    <row r="7675" spans="1:2" x14ac:dyDescent="0.35">
      <c r="A7675" s="1">
        <v>43420.708333593902</v>
      </c>
      <c r="B7675">
        <v>1822.6042799999996</v>
      </c>
    </row>
    <row r="7676" spans="1:2" x14ac:dyDescent="0.35">
      <c r="A7676" s="1">
        <v>43420.750000260603</v>
      </c>
      <c r="B7676">
        <v>1786.8255852631578</v>
      </c>
    </row>
    <row r="7677" spans="1:2" x14ac:dyDescent="0.35">
      <c r="A7677" s="1">
        <v>43420.791666927304</v>
      </c>
      <c r="B7677">
        <v>1752.4950063157892</v>
      </c>
    </row>
    <row r="7678" spans="1:2" x14ac:dyDescent="0.35">
      <c r="A7678" s="1">
        <v>43420.833333593997</v>
      </c>
      <c r="B7678">
        <v>1756.0891010526311</v>
      </c>
    </row>
    <row r="7679" spans="1:2" x14ac:dyDescent="0.35">
      <c r="A7679" s="1">
        <v>43420.875000260698</v>
      </c>
      <c r="B7679">
        <v>1748.6946252631576</v>
      </c>
    </row>
    <row r="7680" spans="1:2" x14ac:dyDescent="0.35">
      <c r="A7680" s="1">
        <v>43420.916666927398</v>
      </c>
      <c r="B7680">
        <v>1852.2866968421049</v>
      </c>
    </row>
    <row r="7681" spans="1:2" x14ac:dyDescent="0.35">
      <c r="A7681" s="1">
        <v>43420.958333594099</v>
      </c>
      <c r="B7681">
        <v>1932.5728357894734</v>
      </c>
    </row>
    <row r="7682" spans="1:2" x14ac:dyDescent="0.35">
      <c r="A7682" s="1">
        <v>43421.000000260799</v>
      </c>
      <c r="B7682">
        <v>1882.494684</v>
      </c>
    </row>
    <row r="7683" spans="1:2" x14ac:dyDescent="0.35">
      <c r="A7683" s="1">
        <v>43421.0416669275</v>
      </c>
      <c r="B7683">
        <v>1881.1181936842104</v>
      </c>
    </row>
    <row r="7684" spans="1:2" x14ac:dyDescent="0.35">
      <c r="A7684" s="1">
        <v>43421.083333594201</v>
      </c>
      <c r="B7684">
        <v>1899.2753242105264</v>
      </c>
    </row>
    <row r="7685" spans="1:2" x14ac:dyDescent="0.35">
      <c r="A7685" s="1">
        <v>43421.125000260901</v>
      </c>
      <c r="B7685">
        <v>1904.1533368421053</v>
      </c>
    </row>
    <row r="7686" spans="1:2" x14ac:dyDescent="0.35">
      <c r="A7686" s="1">
        <v>43421.166666927602</v>
      </c>
      <c r="B7686">
        <v>1901.2146189473685</v>
      </c>
    </row>
    <row r="7687" spans="1:2" x14ac:dyDescent="0.35">
      <c r="A7687" s="1">
        <v>43421.208333594303</v>
      </c>
      <c r="B7687">
        <v>1948.8743178947364</v>
      </c>
    </row>
    <row r="7688" spans="1:2" x14ac:dyDescent="0.35">
      <c r="A7688" s="1">
        <v>43421.250000261003</v>
      </c>
      <c r="B7688">
        <v>1964.699431578947</v>
      </c>
    </row>
    <row r="7689" spans="1:2" x14ac:dyDescent="0.35">
      <c r="A7689" s="1">
        <v>43421.291666927696</v>
      </c>
      <c r="B7689">
        <v>1910.0550442105264</v>
      </c>
    </row>
    <row r="7690" spans="1:2" x14ac:dyDescent="0.35">
      <c r="A7690" s="1">
        <v>43421.333333594397</v>
      </c>
      <c r="B7690">
        <v>1948.5476021052625</v>
      </c>
    </row>
    <row r="7691" spans="1:2" x14ac:dyDescent="0.35">
      <c r="A7691" s="1">
        <v>43421.375000261098</v>
      </c>
      <c r="B7691">
        <v>1956.1650757894733</v>
      </c>
    </row>
    <row r="7692" spans="1:2" x14ac:dyDescent="0.35">
      <c r="A7692" s="1">
        <v>43421.416666927798</v>
      </c>
      <c r="B7692">
        <v>1955.784467368421</v>
      </c>
    </row>
    <row r="7693" spans="1:2" x14ac:dyDescent="0.35">
      <c r="A7693" s="1">
        <v>43421.458333594499</v>
      </c>
      <c r="B7693">
        <v>1954.0860315789471</v>
      </c>
    </row>
    <row r="7694" spans="1:2" x14ac:dyDescent="0.35">
      <c r="A7694" s="1">
        <v>43421.5000002612</v>
      </c>
      <c r="B7694">
        <v>1978.7252210526312</v>
      </c>
    </row>
    <row r="7695" spans="1:2" x14ac:dyDescent="0.35">
      <c r="A7695" s="1">
        <v>43421.5416669279</v>
      </c>
      <c r="B7695">
        <v>1918.0454336842104</v>
      </c>
    </row>
    <row r="7696" spans="1:2" x14ac:dyDescent="0.35">
      <c r="A7696" s="1">
        <v>43421.583333594601</v>
      </c>
      <c r="B7696">
        <v>1902.6129094736839</v>
      </c>
    </row>
    <row r="7697" spans="1:2" x14ac:dyDescent="0.35">
      <c r="A7697" s="1">
        <v>43421.625000261301</v>
      </c>
      <c r="B7697">
        <v>1952.7217831578944</v>
      </c>
    </row>
    <row r="7698" spans="1:2" x14ac:dyDescent="0.35">
      <c r="A7698" s="1">
        <v>43421.666666928002</v>
      </c>
      <c r="B7698">
        <v>1934.9226252631574</v>
      </c>
    </row>
    <row r="7699" spans="1:2" x14ac:dyDescent="0.35">
      <c r="A7699" s="1">
        <v>43421.708333594703</v>
      </c>
      <c r="B7699">
        <v>1979.4619894736843</v>
      </c>
    </row>
    <row r="7700" spans="1:2" x14ac:dyDescent="0.35">
      <c r="A7700" s="1">
        <v>43421.750000261403</v>
      </c>
      <c r="B7700">
        <v>1977.6393221052626</v>
      </c>
    </row>
    <row r="7701" spans="1:2" x14ac:dyDescent="0.35">
      <c r="A7701" s="1">
        <v>43421.791666928097</v>
      </c>
      <c r="B7701">
        <v>1962.0574105263158</v>
      </c>
    </row>
    <row r="7702" spans="1:2" x14ac:dyDescent="0.35">
      <c r="A7702" s="1">
        <v>43421.833333594797</v>
      </c>
      <c r="B7702">
        <v>1943.1536526315786</v>
      </c>
    </row>
    <row r="7703" spans="1:2" x14ac:dyDescent="0.35">
      <c r="A7703" s="1">
        <v>43421.875000261498</v>
      </c>
      <c r="B7703">
        <v>1929.6718294736841</v>
      </c>
    </row>
    <row r="7704" spans="1:2" x14ac:dyDescent="0.35">
      <c r="A7704" s="1">
        <v>43421.916666928199</v>
      </c>
      <c r="B7704">
        <v>1879.7663242105264</v>
      </c>
    </row>
    <row r="7705" spans="1:2" x14ac:dyDescent="0.35">
      <c r="A7705" s="1">
        <v>43421.958333594899</v>
      </c>
      <c r="B7705">
        <v>1940.2370842105263</v>
      </c>
    </row>
    <row r="7706" spans="1:2" x14ac:dyDescent="0.35">
      <c r="A7706" s="1">
        <v>43422.0000002616</v>
      </c>
      <c r="B7706">
        <v>1905.4267326315789</v>
      </c>
    </row>
    <row r="7707" spans="1:2" x14ac:dyDescent="0.35">
      <c r="A7707" s="1">
        <v>43422.0416669283</v>
      </c>
      <c r="B7707">
        <v>1918.7240652631576</v>
      </c>
    </row>
    <row r="7708" spans="1:2" x14ac:dyDescent="0.35">
      <c r="A7708" s="1">
        <v>43422.083333595001</v>
      </c>
      <c r="B7708">
        <v>1947.3134652631579</v>
      </c>
    </row>
    <row r="7709" spans="1:2" x14ac:dyDescent="0.35">
      <c r="A7709" s="1">
        <v>43422.125000261702</v>
      </c>
      <c r="B7709">
        <v>1960.7675242105256</v>
      </c>
    </row>
    <row r="7710" spans="1:2" x14ac:dyDescent="0.35">
      <c r="A7710" s="1">
        <v>43422.166666928402</v>
      </c>
      <c r="B7710">
        <v>1933.6830947368421</v>
      </c>
    </row>
    <row r="7711" spans="1:2" x14ac:dyDescent="0.35">
      <c r="A7711" s="1">
        <v>43422.208333595103</v>
      </c>
      <c r="B7711">
        <v>1945.892229473684</v>
      </c>
    </row>
    <row r="7712" spans="1:2" x14ac:dyDescent="0.35">
      <c r="A7712" s="1">
        <v>43422.250000261804</v>
      </c>
      <c r="B7712">
        <v>1949.8816547368422</v>
      </c>
    </row>
    <row r="7713" spans="1:2" x14ac:dyDescent="0.35">
      <c r="A7713" s="1">
        <v>43422.291666928497</v>
      </c>
      <c r="B7713">
        <v>1898.6458547368418</v>
      </c>
    </row>
    <row r="7714" spans="1:2" x14ac:dyDescent="0.35">
      <c r="A7714" s="1">
        <v>43422.333333595197</v>
      </c>
      <c r="B7714">
        <v>1919.46468</v>
      </c>
    </row>
    <row r="7715" spans="1:2" x14ac:dyDescent="0.35">
      <c r="A7715" s="1">
        <v>43422.375000261898</v>
      </c>
      <c r="B7715">
        <v>1977.3601326315793</v>
      </c>
    </row>
    <row r="7716" spans="1:2" x14ac:dyDescent="0.35">
      <c r="A7716" s="1">
        <v>43422.416666928599</v>
      </c>
      <c r="B7716">
        <v>1984.1250063157893</v>
      </c>
    </row>
    <row r="7717" spans="1:2" x14ac:dyDescent="0.35">
      <c r="A7717" s="1">
        <v>43422.458333595299</v>
      </c>
      <c r="B7717">
        <v>1983.8121284210524</v>
      </c>
    </row>
    <row r="7718" spans="1:2" x14ac:dyDescent="0.35">
      <c r="A7718" s="1">
        <v>43422.500000262</v>
      </c>
      <c r="B7718">
        <v>2024.0716042105266</v>
      </c>
    </row>
    <row r="7719" spans="1:2" x14ac:dyDescent="0.35">
      <c r="A7719" s="1">
        <v>43422.541666928701</v>
      </c>
      <c r="B7719">
        <v>2058.9708631578947</v>
      </c>
    </row>
    <row r="7720" spans="1:2" x14ac:dyDescent="0.35">
      <c r="A7720" s="1">
        <v>43422.583333595401</v>
      </c>
      <c r="B7720">
        <v>2048.7931578947364</v>
      </c>
    </row>
    <row r="7721" spans="1:2" x14ac:dyDescent="0.35">
      <c r="A7721" s="1">
        <v>43422.625000262102</v>
      </c>
      <c r="B7721">
        <v>2130.5433284210521</v>
      </c>
    </row>
    <row r="7722" spans="1:2" x14ac:dyDescent="0.35">
      <c r="A7722" s="1">
        <v>43422.666666928802</v>
      </c>
      <c r="B7722">
        <v>2079.3655768421054</v>
      </c>
    </row>
    <row r="7723" spans="1:2" x14ac:dyDescent="0.35">
      <c r="A7723" s="1">
        <v>43422.708333595503</v>
      </c>
      <c r="B7723">
        <v>2060.0100315789473</v>
      </c>
    </row>
    <row r="7724" spans="1:2" x14ac:dyDescent="0.35">
      <c r="A7724" s="1">
        <v>43422.750000262196</v>
      </c>
      <c r="B7724">
        <v>2052.8429305263153</v>
      </c>
    </row>
    <row r="7725" spans="1:2" x14ac:dyDescent="0.35">
      <c r="A7725" s="1">
        <v>43422.791666928897</v>
      </c>
      <c r="B7725">
        <v>2045.0614799999996</v>
      </c>
    </row>
    <row r="7726" spans="1:2" x14ac:dyDescent="0.35">
      <c r="A7726" s="1">
        <v>43422.833333595598</v>
      </c>
      <c r="B7726">
        <v>2028.6206905263161</v>
      </c>
    </row>
    <row r="7727" spans="1:2" x14ac:dyDescent="0.35">
      <c r="A7727" s="1">
        <v>43422.875000262298</v>
      </c>
      <c r="B7727">
        <v>2040.6944968421046</v>
      </c>
    </row>
    <row r="7728" spans="1:2" x14ac:dyDescent="0.35">
      <c r="A7728" s="1">
        <v>43422.916666928999</v>
      </c>
      <c r="B7728">
        <v>2162.6597999999999</v>
      </c>
    </row>
    <row r="7729" spans="1:2" x14ac:dyDescent="0.35">
      <c r="A7729" s="1">
        <v>43422.9583335957</v>
      </c>
      <c r="B7729">
        <v>1914.813865263158</v>
      </c>
    </row>
    <row r="7730" spans="1:2" x14ac:dyDescent="0.35">
      <c r="A7730" s="1">
        <v>43423.0000002624</v>
      </c>
      <c r="B7730">
        <v>1858.1866534736841</v>
      </c>
    </row>
    <row r="7731" spans="1:2" x14ac:dyDescent="0.35">
      <c r="A7731" s="1">
        <v>43423.041666929101</v>
      </c>
      <c r="B7731">
        <v>1851.595067368421</v>
      </c>
    </row>
    <row r="7732" spans="1:2" x14ac:dyDescent="0.35">
      <c r="A7732" s="1">
        <v>43423.083333595801</v>
      </c>
      <c r="B7732">
        <v>1798.2032526315788</v>
      </c>
    </row>
    <row r="7733" spans="1:2" x14ac:dyDescent="0.35">
      <c r="A7733" s="1">
        <v>43423.125000262502</v>
      </c>
      <c r="B7733">
        <v>1790.7735410526313</v>
      </c>
    </row>
    <row r="7734" spans="1:2" x14ac:dyDescent="0.35">
      <c r="A7734" s="1">
        <v>43423.166666929203</v>
      </c>
      <c r="B7734">
        <v>1841.1028484210524</v>
      </c>
    </row>
    <row r="7735" spans="1:2" x14ac:dyDescent="0.35">
      <c r="A7735" s="1">
        <v>43423.208333595903</v>
      </c>
      <c r="B7735">
        <v>1929.3718610526312</v>
      </c>
    </row>
    <row r="7736" spans="1:2" x14ac:dyDescent="0.35">
      <c r="A7736" s="1">
        <v>43423.250000262597</v>
      </c>
      <c r="B7736">
        <v>1951.9933705263156</v>
      </c>
    </row>
    <row r="7737" spans="1:2" x14ac:dyDescent="0.35">
      <c r="A7737" s="1">
        <v>43423.291666929297</v>
      </c>
      <c r="B7737">
        <v>1916.2541999999996</v>
      </c>
    </row>
    <row r="7738" spans="1:2" x14ac:dyDescent="0.35">
      <c r="A7738" s="1">
        <v>43423.333333595998</v>
      </c>
      <c r="B7738">
        <v>1680.4846799999998</v>
      </c>
    </row>
    <row r="7739" spans="1:2" x14ac:dyDescent="0.35">
      <c r="A7739" s="1">
        <v>43423.375000262698</v>
      </c>
      <c r="B7739">
        <v>1967.0590799999995</v>
      </c>
    </row>
    <row r="7740" spans="1:2" x14ac:dyDescent="0.35">
      <c r="A7740" s="1">
        <v>43423.416666929399</v>
      </c>
      <c r="B7740">
        <v>2027.7212715789469</v>
      </c>
    </row>
    <row r="7741" spans="1:2" x14ac:dyDescent="0.35">
      <c r="A7741" s="1">
        <v>43423.4583335961</v>
      </c>
      <c r="B7741">
        <v>2039.1728147368419</v>
      </c>
    </row>
    <row r="7742" spans="1:2" x14ac:dyDescent="0.35">
      <c r="A7742" s="1">
        <v>43423.5000002628</v>
      </c>
      <c r="B7742">
        <v>1989.9679136842103</v>
      </c>
    </row>
    <row r="7743" spans="1:2" x14ac:dyDescent="0.35">
      <c r="A7743" s="1">
        <v>43423.541666929501</v>
      </c>
      <c r="B7743">
        <v>1985.5330231578941</v>
      </c>
    </row>
    <row r="7744" spans="1:2" x14ac:dyDescent="0.35">
      <c r="A7744" s="1">
        <v>43423.583333596202</v>
      </c>
      <c r="B7744">
        <v>1998.5944926315788</v>
      </c>
    </row>
    <row r="7745" spans="1:2" x14ac:dyDescent="0.35">
      <c r="A7745" s="1">
        <v>43423.625000262902</v>
      </c>
      <c r="B7745">
        <v>1937.2520336842106</v>
      </c>
    </row>
    <row r="7746" spans="1:2" x14ac:dyDescent="0.35">
      <c r="A7746" s="1">
        <v>43423.666666929603</v>
      </c>
      <c r="B7746">
        <v>1848.6585157894733</v>
      </c>
    </row>
    <row r="7747" spans="1:2" x14ac:dyDescent="0.35">
      <c r="A7747" s="1">
        <v>43423.708333596303</v>
      </c>
      <c r="B7747">
        <v>1809.1748021052629</v>
      </c>
    </row>
    <row r="7748" spans="1:2" x14ac:dyDescent="0.35">
      <c r="A7748" s="1">
        <v>43423.750000262997</v>
      </c>
      <c r="B7748">
        <v>1481.6455831578946</v>
      </c>
    </row>
    <row r="7749" spans="1:2" x14ac:dyDescent="0.35">
      <c r="A7749" s="1">
        <v>43423.791666929697</v>
      </c>
      <c r="B7749">
        <v>1760.909949473684</v>
      </c>
    </row>
    <row r="7750" spans="1:2" x14ac:dyDescent="0.35">
      <c r="A7750" s="1">
        <v>43423.833333596398</v>
      </c>
      <c r="B7750">
        <v>1804.5500715789469</v>
      </c>
    </row>
    <row r="7751" spans="1:2" x14ac:dyDescent="0.35">
      <c r="A7751" s="1">
        <v>43423.875000263099</v>
      </c>
      <c r="B7751">
        <v>1831.3507136842102</v>
      </c>
    </row>
    <row r="7752" spans="1:2" x14ac:dyDescent="0.35">
      <c r="A7752" s="1">
        <v>43423.916666929799</v>
      </c>
      <c r="B7752">
        <v>1778.8887789473681</v>
      </c>
    </row>
    <row r="7753" spans="1:2" x14ac:dyDescent="0.35">
      <c r="A7753" s="1">
        <v>43423.9583335965</v>
      </c>
      <c r="B7753">
        <v>1973.8875284210526</v>
      </c>
    </row>
    <row r="7754" spans="1:2" x14ac:dyDescent="0.35">
      <c r="A7754" s="1">
        <v>43424.0000002632</v>
      </c>
      <c r="B7754">
        <v>1979.7853010526314</v>
      </c>
    </row>
    <row r="7755" spans="1:2" x14ac:dyDescent="0.35">
      <c r="A7755" s="1">
        <v>43424.041666929901</v>
      </c>
      <c r="B7755">
        <v>1972.1592063157893</v>
      </c>
    </row>
    <row r="7756" spans="1:2" x14ac:dyDescent="0.35">
      <c r="A7756" s="1">
        <v>43424.083333596602</v>
      </c>
      <c r="B7756">
        <v>2004.1909263157893</v>
      </c>
    </row>
    <row r="7757" spans="1:2" x14ac:dyDescent="0.35">
      <c r="A7757" s="1">
        <v>43424.125000263302</v>
      </c>
      <c r="B7757">
        <v>2012.988290526316</v>
      </c>
    </row>
    <row r="7758" spans="1:2" x14ac:dyDescent="0.35">
      <c r="A7758" s="1">
        <v>43424.166666930003</v>
      </c>
      <c r="B7758">
        <v>2039.0293515789476</v>
      </c>
    </row>
    <row r="7759" spans="1:2" x14ac:dyDescent="0.35">
      <c r="A7759" s="1">
        <v>43424.208333596704</v>
      </c>
      <c r="B7759">
        <v>2122.77072</v>
      </c>
    </row>
    <row r="7760" spans="1:2" x14ac:dyDescent="0.35">
      <c r="A7760" s="1">
        <v>43424.250000263397</v>
      </c>
      <c r="B7760">
        <v>2177.3091789473683</v>
      </c>
    </row>
    <row r="7761" spans="1:2" x14ac:dyDescent="0.35">
      <c r="A7761" s="1">
        <v>43424.291666930098</v>
      </c>
      <c r="B7761">
        <v>2175.9921031578947</v>
      </c>
    </row>
    <row r="7762" spans="1:2" x14ac:dyDescent="0.35">
      <c r="A7762" s="1">
        <v>43424.333333596798</v>
      </c>
      <c r="B7762">
        <v>2096.1314463157896</v>
      </c>
    </row>
    <row r="7763" spans="1:2" x14ac:dyDescent="0.35">
      <c r="A7763" s="1">
        <v>43424.375000263499</v>
      </c>
      <c r="B7763">
        <v>2100.6027221052636</v>
      </c>
    </row>
    <row r="7764" spans="1:2" x14ac:dyDescent="0.35">
      <c r="A7764" s="1">
        <v>43424.416666930199</v>
      </c>
      <c r="B7764">
        <v>2092.5339031578947</v>
      </c>
    </row>
    <row r="7765" spans="1:2" x14ac:dyDescent="0.35">
      <c r="A7765" s="1">
        <v>43424.4583335969</v>
      </c>
      <c r="B7765">
        <v>2093.2586463157891</v>
      </c>
    </row>
    <row r="7766" spans="1:2" x14ac:dyDescent="0.35">
      <c r="A7766" s="1">
        <v>43424.500000263601</v>
      </c>
      <c r="B7766">
        <v>2091.6691894736841</v>
      </c>
    </row>
    <row r="7767" spans="1:2" x14ac:dyDescent="0.35">
      <c r="A7767" s="1">
        <v>43424.541666930301</v>
      </c>
      <c r="B7767">
        <v>2123.7213789473681</v>
      </c>
    </row>
    <row r="7768" spans="1:2" x14ac:dyDescent="0.35">
      <c r="A7768" s="1">
        <v>43424.583333597002</v>
      </c>
      <c r="B7768">
        <v>1991.4677999999997</v>
      </c>
    </row>
    <row r="7769" spans="1:2" x14ac:dyDescent="0.35">
      <c r="A7769" s="1">
        <v>43424.625000263703</v>
      </c>
      <c r="B7769">
        <v>2083.0075957894737</v>
      </c>
    </row>
    <row r="7770" spans="1:2" x14ac:dyDescent="0.35">
      <c r="A7770" s="1">
        <v>43424.666666930403</v>
      </c>
      <c r="B7770">
        <v>1998.1503978947367</v>
      </c>
    </row>
    <row r="7771" spans="1:2" x14ac:dyDescent="0.35">
      <c r="A7771" s="1">
        <v>43424.708333597096</v>
      </c>
      <c r="B7771">
        <v>2015.3919284210524</v>
      </c>
    </row>
    <row r="7772" spans="1:2" x14ac:dyDescent="0.35">
      <c r="A7772" s="1">
        <v>43424.750000263797</v>
      </c>
      <c r="B7772">
        <v>1930.4657178947366</v>
      </c>
    </row>
    <row r="7773" spans="1:2" x14ac:dyDescent="0.35">
      <c r="A7773" s="1">
        <v>43424.791666930498</v>
      </c>
      <c r="B7773">
        <v>1948.1526252631579</v>
      </c>
    </row>
    <row r="7774" spans="1:2" x14ac:dyDescent="0.35">
      <c r="A7774" s="1">
        <v>43424.833333597198</v>
      </c>
      <c r="B7774">
        <v>1977.3431115789469</v>
      </c>
    </row>
    <row r="7775" spans="1:2" x14ac:dyDescent="0.35">
      <c r="A7775" s="1">
        <v>43424.875000263899</v>
      </c>
      <c r="B7775">
        <v>1983.2518484210525</v>
      </c>
    </row>
    <row r="7776" spans="1:2" x14ac:dyDescent="0.35">
      <c r="A7776" s="1">
        <v>43424.9166669306</v>
      </c>
      <c r="B7776">
        <v>1989.8062357894732</v>
      </c>
    </row>
    <row r="7777" spans="1:2" x14ac:dyDescent="0.35">
      <c r="A7777" s="1">
        <v>43424.9583335973</v>
      </c>
      <c r="B7777">
        <v>1906.9019936842103</v>
      </c>
    </row>
    <row r="7778" spans="1:2" x14ac:dyDescent="0.35">
      <c r="A7778" s="1">
        <v>43425.000000264001</v>
      </c>
      <c r="B7778">
        <v>1839.862743157895</v>
      </c>
    </row>
    <row r="7779" spans="1:2" x14ac:dyDescent="0.35">
      <c r="A7779" s="1">
        <v>43425.041666930701</v>
      </c>
      <c r="B7779">
        <v>1915.1233389473684</v>
      </c>
    </row>
    <row r="7780" spans="1:2" x14ac:dyDescent="0.35">
      <c r="A7780" s="1">
        <v>43425.083333597402</v>
      </c>
      <c r="B7780">
        <v>1980.3162694736839</v>
      </c>
    </row>
    <row r="7781" spans="1:2" x14ac:dyDescent="0.35">
      <c r="A7781" s="1">
        <v>43425.125000264103</v>
      </c>
      <c r="B7781">
        <v>1991.7386778947371</v>
      </c>
    </row>
    <row r="7782" spans="1:2" x14ac:dyDescent="0.35">
      <c r="A7782" s="1">
        <v>43425.166666930803</v>
      </c>
      <c r="B7782">
        <v>2010.1609831578949</v>
      </c>
    </row>
    <row r="7783" spans="1:2" x14ac:dyDescent="0.35">
      <c r="A7783" s="1">
        <v>43425.208333597497</v>
      </c>
      <c r="B7783">
        <v>2067.3953557894729</v>
      </c>
    </row>
    <row r="7784" spans="1:2" x14ac:dyDescent="0.35">
      <c r="A7784" s="1">
        <v>43425.250000264197</v>
      </c>
      <c r="B7784">
        <v>2120.447014736842</v>
      </c>
    </row>
    <row r="7785" spans="1:2" x14ac:dyDescent="0.35">
      <c r="A7785" s="1">
        <v>43425.291666930898</v>
      </c>
      <c r="B7785">
        <v>2117.9524357894729</v>
      </c>
    </row>
    <row r="7786" spans="1:2" x14ac:dyDescent="0.35">
      <c r="A7786" s="1">
        <v>43425.333333597599</v>
      </c>
      <c r="B7786">
        <v>2103.5020926315788</v>
      </c>
    </row>
    <row r="7787" spans="1:2" x14ac:dyDescent="0.35">
      <c r="A7787" s="1">
        <v>43425.375000264299</v>
      </c>
      <c r="B7787">
        <v>2094.5418126315785</v>
      </c>
    </row>
    <row r="7788" spans="1:2" x14ac:dyDescent="0.35">
      <c r="A7788" s="1">
        <v>43425.416666931</v>
      </c>
      <c r="B7788">
        <v>2099.3612905263158</v>
      </c>
    </row>
    <row r="7789" spans="1:2" x14ac:dyDescent="0.35">
      <c r="A7789" s="1">
        <v>43425.4583335977</v>
      </c>
      <c r="B7789">
        <v>2117.9603052631578</v>
      </c>
    </row>
    <row r="7790" spans="1:2" x14ac:dyDescent="0.35">
      <c r="A7790" s="1">
        <v>43425.500000264401</v>
      </c>
      <c r="B7790">
        <v>2084.5171199999995</v>
      </c>
    </row>
    <row r="7791" spans="1:2" x14ac:dyDescent="0.35">
      <c r="A7791" s="1">
        <v>43425.541666931102</v>
      </c>
      <c r="B7791">
        <v>2088.34584</v>
      </c>
    </row>
    <row r="7792" spans="1:2" x14ac:dyDescent="0.35">
      <c r="A7792" s="1">
        <v>43425.583333597802</v>
      </c>
      <c r="B7792">
        <v>2103.3452778947367</v>
      </c>
    </row>
    <row r="7793" spans="1:2" x14ac:dyDescent="0.35">
      <c r="A7793" s="1">
        <v>43425.625000264503</v>
      </c>
      <c r="B7793">
        <v>2047.968631578947</v>
      </c>
    </row>
    <row r="7794" spans="1:2" x14ac:dyDescent="0.35">
      <c r="A7794" s="1">
        <v>43425.666666931204</v>
      </c>
      <c r="B7794">
        <v>1932.6490105263151</v>
      </c>
    </row>
    <row r="7795" spans="1:2" x14ac:dyDescent="0.35">
      <c r="A7795" s="1">
        <v>43425.708333597897</v>
      </c>
      <c r="B7795">
        <v>1928.4965368421049</v>
      </c>
    </row>
    <row r="7796" spans="1:2" x14ac:dyDescent="0.35">
      <c r="A7796" s="1">
        <v>43425.750000264597</v>
      </c>
      <c r="B7796">
        <v>1927.3866315789469</v>
      </c>
    </row>
    <row r="7797" spans="1:2" x14ac:dyDescent="0.35">
      <c r="A7797" s="1">
        <v>43425.791666931298</v>
      </c>
      <c r="B7797">
        <v>1919.4581368421054</v>
      </c>
    </row>
    <row r="7798" spans="1:2" x14ac:dyDescent="0.35">
      <c r="A7798" s="1">
        <v>43425.833333597999</v>
      </c>
      <c r="B7798">
        <v>1923.1183705263156</v>
      </c>
    </row>
    <row r="7799" spans="1:2" x14ac:dyDescent="0.35">
      <c r="A7799" s="1">
        <v>43425.875000264699</v>
      </c>
      <c r="B7799">
        <v>1944.4972989473683</v>
      </c>
    </row>
    <row r="7800" spans="1:2" x14ac:dyDescent="0.35">
      <c r="A7800" s="1">
        <v>43425.9166669314</v>
      </c>
      <c r="B7800">
        <v>1937.1464147368417</v>
      </c>
    </row>
    <row r="7801" spans="1:2" x14ac:dyDescent="0.35">
      <c r="A7801" s="1">
        <v>43425.958333598101</v>
      </c>
      <c r="B7801">
        <v>1939.6130968421051</v>
      </c>
    </row>
    <row r="7802" spans="1:2" x14ac:dyDescent="0.35">
      <c r="A7802" s="1">
        <v>43426.000000264801</v>
      </c>
      <c r="B7802">
        <v>1859.4333284210525</v>
      </c>
    </row>
    <row r="7803" spans="1:2" x14ac:dyDescent="0.35">
      <c r="A7803" s="1">
        <v>43426.041666931502</v>
      </c>
      <c r="B7803">
        <v>1862.5354484210527</v>
      </c>
    </row>
    <row r="7804" spans="1:2" x14ac:dyDescent="0.35">
      <c r="A7804" s="1">
        <v>43426.083333598202</v>
      </c>
      <c r="B7804">
        <v>1911.7314631578945</v>
      </c>
    </row>
    <row r="7805" spans="1:2" x14ac:dyDescent="0.35">
      <c r="A7805" s="1">
        <v>43426.125000264903</v>
      </c>
      <c r="B7805">
        <v>1940.6978463157891</v>
      </c>
    </row>
    <row r="7806" spans="1:2" x14ac:dyDescent="0.35">
      <c r="A7806" s="1">
        <v>43426.166666931596</v>
      </c>
      <c r="B7806">
        <v>2005.9480294736838</v>
      </c>
    </row>
    <row r="7807" spans="1:2" x14ac:dyDescent="0.35">
      <c r="A7807" s="1">
        <v>43426.208333598297</v>
      </c>
      <c r="B7807">
        <v>2092.9379431578941</v>
      </c>
    </row>
    <row r="7808" spans="1:2" x14ac:dyDescent="0.35">
      <c r="A7808" s="1">
        <v>43426.250000264998</v>
      </c>
      <c r="B7808">
        <v>2150.9048399999997</v>
      </c>
    </row>
    <row r="7809" spans="1:2" x14ac:dyDescent="0.35">
      <c r="A7809" s="1">
        <v>43426.291666931698</v>
      </c>
      <c r="B7809">
        <v>2174.0236294736833</v>
      </c>
    </row>
    <row r="7810" spans="1:2" x14ac:dyDescent="0.35">
      <c r="A7810" s="1">
        <v>43426.333333598399</v>
      </c>
      <c r="B7810">
        <v>2238.3880547368422</v>
      </c>
    </row>
    <row r="7811" spans="1:2" x14ac:dyDescent="0.35">
      <c r="A7811" s="1">
        <v>43426.375000265201</v>
      </c>
      <c r="B7811">
        <v>2239.3315957894738</v>
      </c>
    </row>
    <row r="7812" spans="1:2" x14ac:dyDescent="0.35">
      <c r="A7812" s="1">
        <v>43426.416666931902</v>
      </c>
      <c r="B7812">
        <v>2212.3899663157895</v>
      </c>
    </row>
    <row r="7813" spans="1:2" x14ac:dyDescent="0.35">
      <c r="A7813" s="1">
        <v>43426.458333598603</v>
      </c>
      <c r="B7813">
        <v>2207.7830968421054</v>
      </c>
    </row>
    <row r="7814" spans="1:2" x14ac:dyDescent="0.35">
      <c r="A7814" s="1">
        <v>43426.500000265303</v>
      </c>
      <c r="B7814">
        <v>2180.4924694736837</v>
      </c>
    </row>
    <row r="7815" spans="1:2" x14ac:dyDescent="0.35">
      <c r="A7815" s="1">
        <v>43426.541666931997</v>
      </c>
      <c r="B7815">
        <v>2164.431271578947</v>
      </c>
    </row>
    <row r="7816" spans="1:2" x14ac:dyDescent="0.35">
      <c r="A7816" s="1">
        <v>43426.583333598697</v>
      </c>
      <c r="B7816">
        <v>2158.6860252631573</v>
      </c>
    </row>
    <row r="7817" spans="1:2" x14ac:dyDescent="0.35">
      <c r="A7817" s="1">
        <v>43426.625000265398</v>
      </c>
      <c r="B7817">
        <v>2124.8773957894732</v>
      </c>
    </row>
    <row r="7818" spans="1:2" x14ac:dyDescent="0.35">
      <c r="A7818" s="1">
        <v>43426.666666932098</v>
      </c>
      <c r="B7818">
        <v>2017.4275136842102</v>
      </c>
    </row>
    <row r="7819" spans="1:2" x14ac:dyDescent="0.35">
      <c r="A7819" s="1">
        <v>43426.708333598799</v>
      </c>
      <c r="B7819">
        <v>2022.2021621052627</v>
      </c>
    </row>
    <row r="7820" spans="1:2" x14ac:dyDescent="0.35">
      <c r="A7820" s="1">
        <v>43426.7500002655</v>
      </c>
      <c r="B7820">
        <v>2001.0060884210527</v>
      </c>
    </row>
    <row r="7821" spans="1:2" x14ac:dyDescent="0.35">
      <c r="A7821" s="1">
        <v>43426.7916669322</v>
      </c>
      <c r="B7821">
        <v>1976.2279452631578</v>
      </c>
    </row>
    <row r="7822" spans="1:2" x14ac:dyDescent="0.35">
      <c r="A7822" s="1">
        <v>43426.833333598901</v>
      </c>
      <c r="B7822">
        <v>1919.5361242105259</v>
      </c>
    </row>
    <row r="7823" spans="1:2" x14ac:dyDescent="0.35">
      <c r="A7823" s="1">
        <v>43426.875000265602</v>
      </c>
      <c r="B7823">
        <v>1946.3771305263153</v>
      </c>
    </row>
    <row r="7824" spans="1:2" x14ac:dyDescent="0.35">
      <c r="A7824" s="1">
        <v>43426.916666932302</v>
      </c>
      <c r="B7824">
        <v>1917.9446336842104</v>
      </c>
    </row>
    <row r="7825" spans="1:2" x14ac:dyDescent="0.35">
      <c r="A7825" s="1">
        <v>43426.958333599003</v>
      </c>
      <c r="B7825">
        <v>1876.7341010526316</v>
      </c>
    </row>
    <row r="7826" spans="1:2" x14ac:dyDescent="0.35">
      <c r="A7826" s="1">
        <v>43427.000000265703</v>
      </c>
      <c r="B7826">
        <v>1852.5729157894734</v>
      </c>
    </row>
    <row r="7827" spans="1:2" x14ac:dyDescent="0.35">
      <c r="A7827" s="1">
        <v>43427.041666932397</v>
      </c>
      <c r="B7827">
        <v>1907.0656610526314</v>
      </c>
    </row>
    <row r="7828" spans="1:2" x14ac:dyDescent="0.35">
      <c r="A7828" s="1">
        <v>43427.083333599097</v>
      </c>
      <c r="B7828">
        <v>1975.6276547368418</v>
      </c>
    </row>
    <row r="7829" spans="1:2" x14ac:dyDescent="0.35">
      <c r="A7829" s="1">
        <v>43427.125000265798</v>
      </c>
      <c r="B7829">
        <v>1991.5942421052628</v>
      </c>
    </row>
    <row r="7830" spans="1:2" x14ac:dyDescent="0.35">
      <c r="A7830" s="1">
        <v>43427.166666932499</v>
      </c>
      <c r="B7830">
        <v>2012.8875789473684</v>
      </c>
    </row>
    <row r="7831" spans="1:2" x14ac:dyDescent="0.35">
      <c r="A7831" s="1">
        <v>43427.208333599199</v>
      </c>
      <c r="B7831">
        <v>2070.8610189473679</v>
      </c>
    </row>
    <row r="7832" spans="1:2" x14ac:dyDescent="0.35">
      <c r="A7832" s="1">
        <v>43427.2500002659</v>
      </c>
      <c r="B7832">
        <v>2113.6788694736838</v>
      </c>
    </row>
    <row r="7833" spans="1:2" x14ac:dyDescent="0.35">
      <c r="A7833" s="1">
        <v>43427.2916669326</v>
      </c>
      <c r="B7833">
        <v>2122.247267368421</v>
      </c>
    </row>
    <row r="7834" spans="1:2" x14ac:dyDescent="0.35">
      <c r="A7834" s="1">
        <v>43427.333333599301</v>
      </c>
      <c r="B7834">
        <v>2144.2660547368414</v>
      </c>
    </row>
    <row r="7835" spans="1:2" x14ac:dyDescent="0.35">
      <c r="A7835" s="1">
        <v>43427.375000266002</v>
      </c>
      <c r="B7835">
        <v>2149.6802968421052</v>
      </c>
    </row>
    <row r="7836" spans="1:2" x14ac:dyDescent="0.35">
      <c r="A7836" s="1">
        <v>43427.416666932702</v>
      </c>
      <c r="B7836">
        <v>2169.6610231578939</v>
      </c>
    </row>
    <row r="7837" spans="1:2" x14ac:dyDescent="0.35">
      <c r="A7837" s="1">
        <v>43427.458333599403</v>
      </c>
      <c r="B7837">
        <v>2156.6986736842105</v>
      </c>
    </row>
    <row r="7838" spans="1:2" x14ac:dyDescent="0.35">
      <c r="A7838" s="1">
        <v>43427.500000266104</v>
      </c>
      <c r="B7838">
        <v>2149.5878084210522</v>
      </c>
    </row>
    <row r="7839" spans="1:2" x14ac:dyDescent="0.35">
      <c r="A7839" s="1">
        <v>43427.541666932797</v>
      </c>
      <c r="B7839">
        <v>2102.5034652631575</v>
      </c>
    </row>
    <row r="7840" spans="1:2" x14ac:dyDescent="0.35">
      <c r="A7840" s="1">
        <v>43427.583333599498</v>
      </c>
      <c r="B7840">
        <v>2073.0889199999997</v>
      </c>
    </row>
    <row r="7841" spans="1:2" x14ac:dyDescent="0.35">
      <c r="A7841" s="1">
        <v>43427.625000266198</v>
      </c>
      <c r="B7841">
        <v>2076.5531684210523</v>
      </c>
    </row>
    <row r="7842" spans="1:2" x14ac:dyDescent="0.35">
      <c r="A7842" s="1">
        <v>43427.666666932899</v>
      </c>
      <c r="B7842">
        <v>1947.2946315789472</v>
      </c>
    </row>
    <row r="7843" spans="1:2" x14ac:dyDescent="0.35">
      <c r="A7843" s="1">
        <v>43427.708333599599</v>
      </c>
      <c r="B7843">
        <v>1954.5721705263154</v>
      </c>
    </row>
    <row r="7844" spans="1:2" x14ac:dyDescent="0.35">
      <c r="A7844" s="1">
        <v>43427.7500002663</v>
      </c>
      <c r="B7844">
        <v>1915.0553873684205</v>
      </c>
    </row>
    <row r="7845" spans="1:2" x14ac:dyDescent="0.35">
      <c r="A7845" s="1">
        <v>43427.791666933001</v>
      </c>
      <c r="B7845">
        <v>1874.3139284210524</v>
      </c>
    </row>
    <row r="7846" spans="1:2" x14ac:dyDescent="0.35">
      <c r="A7846" s="1">
        <v>43427.833333599701</v>
      </c>
      <c r="B7846">
        <v>1866.138429473684</v>
      </c>
    </row>
    <row r="7847" spans="1:2" x14ac:dyDescent="0.35">
      <c r="A7847" s="1">
        <v>43427.875000266402</v>
      </c>
      <c r="B7847">
        <v>1891.8588757894736</v>
      </c>
    </row>
    <row r="7848" spans="1:2" x14ac:dyDescent="0.35">
      <c r="A7848" s="1">
        <v>43427.916666933103</v>
      </c>
      <c r="B7848">
        <v>1872.865414736842</v>
      </c>
    </row>
    <row r="7849" spans="1:2" x14ac:dyDescent="0.35">
      <c r="A7849" s="1">
        <v>43427.958333599803</v>
      </c>
      <c r="B7849">
        <v>1832.4132252631575</v>
      </c>
    </row>
    <row r="7850" spans="1:2" x14ac:dyDescent="0.35">
      <c r="A7850" s="1">
        <v>43428.000000266496</v>
      </c>
      <c r="B7850">
        <v>1824.3020968421047</v>
      </c>
    </row>
    <row r="7851" spans="1:2" x14ac:dyDescent="0.35">
      <c r="A7851" s="1">
        <v>43428.041666933197</v>
      </c>
      <c r="B7851">
        <v>1797.9628357894733</v>
      </c>
    </row>
    <row r="7852" spans="1:2" x14ac:dyDescent="0.35">
      <c r="A7852" s="1">
        <v>43428.083333599898</v>
      </c>
      <c r="B7852">
        <v>1798.9344063157891</v>
      </c>
    </row>
    <row r="7853" spans="1:2" x14ac:dyDescent="0.35">
      <c r="A7853" s="1">
        <v>43428.125000266598</v>
      </c>
      <c r="B7853">
        <v>1809.3601768421049</v>
      </c>
    </row>
    <row r="7854" spans="1:2" x14ac:dyDescent="0.35">
      <c r="A7854" s="1">
        <v>43428.166666933299</v>
      </c>
      <c r="B7854">
        <v>1818.7573010526316</v>
      </c>
    </row>
    <row r="7855" spans="1:2" x14ac:dyDescent="0.35">
      <c r="A7855" s="1">
        <v>43428.2083336</v>
      </c>
      <c r="B7855">
        <v>1817.0346378947365</v>
      </c>
    </row>
    <row r="7856" spans="1:2" x14ac:dyDescent="0.35">
      <c r="A7856" s="1">
        <v>43428.2500002667</v>
      </c>
      <c r="B7856">
        <v>1799.4914589473678</v>
      </c>
    </row>
    <row r="7857" spans="1:2" x14ac:dyDescent="0.35">
      <c r="A7857" s="1">
        <v>43428.291666933401</v>
      </c>
      <c r="B7857">
        <v>1769.1704652631579</v>
      </c>
    </row>
    <row r="7858" spans="1:2" x14ac:dyDescent="0.35">
      <c r="A7858" s="1">
        <v>43428.333333600101</v>
      </c>
      <c r="B7858">
        <v>1781.2639894736842</v>
      </c>
    </row>
    <row r="7859" spans="1:2" x14ac:dyDescent="0.35">
      <c r="A7859" s="1">
        <v>43428.375000266802</v>
      </c>
      <c r="B7859">
        <v>1771.5648631578949</v>
      </c>
    </row>
    <row r="7860" spans="1:2" x14ac:dyDescent="0.35">
      <c r="A7860" s="1">
        <v>43428.416666933503</v>
      </c>
      <c r="B7860">
        <v>1814.573924210526</v>
      </c>
    </row>
    <row r="7861" spans="1:2" x14ac:dyDescent="0.35">
      <c r="A7861" s="1">
        <v>43428.458333600203</v>
      </c>
      <c r="B7861">
        <v>1819.6080442105263</v>
      </c>
    </row>
    <row r="7862" spans="1:2" x14ac:dyDescent="0.35">
      <c r="A7862" s="1">
        <v>43428.500000266897</v>
      </c>
      <c r="B7862">
        <v>1799.7465536842101</v>
      </c>
    </row>
    <row r="7863" spans="1:2" x14ac:dyDescent="0.35">
      <c r="A7863" s="1">
        <v>43428.541666933597</v>
      </c>
      <c r="B7863">
        <v>1537.8210252631577</v>
      </c>
    </row>
    <row r="7864" spans="1:2" x14ac:dyDescent="0.35">
      <c r="A7864" s="1">
        <v>43428.583333600298</v>
      </c>
      <c r="B7864">
        <v>1487.9728168421052</v>
      </c>
    </row>
    <row r="7865" spans="1:2" x14ac:dyDescent="0.35">
      <c r="A7865" s="1">
        <v>43428.625000266999</v>
      </c>
      <c r="B7865">
        <v>1760.0969178947364</v>
      </c>
    </row>
    <row r="7866" spans="1:2" x14ac:dyDescent="0.35">
      <c r="A7866" s="1">
        <v>43428.666666933699</v>
      </c>
      <c r="B7866">
        <v>1847.3818042105261</v>
      </c>
    </row>
    <row r="7867" spans="1:2" x14ac:dyDescent="0.35">
      <c r="A7867" s="1">
        <v>43428.7083336004</v>
      </c>
      <c r="B7867">
        <v>1878.1462294736841</v>
      </c>
    </row>
    <row r="7868" spans="1:2" x14ac:dyDescent="0.35">
      <c r="A7868" s="1">
        <v>43428.7500002671</v>
      </c>
      <c r="B7868">
        <v>1904.0271599999994</v>
      </c>
    </row>
    <row r="7869" spans="1:2" x14ac:dyDescent="0.35">
      <c r="A7869" s="1">
        <v>43428.791666933801</v>
      </c>
      <c r="B7869">
        <v>1892.7322105263158</v>
      </c>
    </row>
    <row r="7870" spans="1:2" x14ac:dyDescent="0.35">
      <c r="A7870" s="1">
        <v>43428.833333600502</v>
      </c>
      <c r="B7870">
        <v>1866.6990189473681</v>
      </c>
    </row>
    <row r="7871" spans="1:2" x14ac:dyDescent="0.35">
      <c r="A7871" s="1">
        <v>43428.875000267202</v>
      </c>
      <c r="B7871">
        <v>1833.1079936842102</v>
      </c>
    </row>
    <row r="7872" spans="1:2" x14ac:dyDescent="0.35">
      <c r="A7872" s="1">
        <v>43428.916666933903</v>
      </c>
      <c r="B7872">
        <v>1802.8984989473681</v>
      </c>
    </row>
    <row r="7873" spans="1:2" x14ac:dyDescent="0.35">
      <c r="A7873" s="1">
        <v>43428.958333600604</v>
      </c>
      <c r="B7873">
        <v>2214.6256926315787</v>
      </c>
    </row>
    <row r="7874" spans="1:2" x14ac:dyDescent="0.35">
      <c r="A7874" s="1">
        <v>43429.000000267297</v>
      </c>
      <c r="B7874">
        <v>2170.5083178947366</v>
      </c>
    </row>
    <row r="7875" spans="1:2" x14ac:dyDescent="0.35">
      <c r="A7875" s="1">
        <v>43429.041666933997</v>
      </c>
      <c r="B7875">
        <v>2155.1045305263151</v>
      </c>
    </row>
    <row r="7876" spans="1:2" x14ac:dyDescent="0.35">
      <c r="A7876" s="1">
        <v>43429.083333600698</v>
      </c>
      <c r="B7876">
        <v>2178.102448421052</v>
      </c>
    </row>
    <row r="7877" spans="1:2" x14ac:dyDescent="0.35">
      <c r="A7877" s="1">
        <v>43429.125000267399</v>
      </c>
      <c r="B7877">
        <v>2197.4797010526308</v>
      </c>
    </row>
    <row r="7878" spans="1:2" x14ac:dyDescent="0.35">
      <c r="A7878" s="1">
        <v>43429.166666934099</v>
      </c>
      <c r="B7878">
        <v>2236.6701663157892</v>
      </c>
    </row>
    <row r="7879" spans="1:2" x14ac:dyDescent="0.35">
      <c r="A7879" s="1">
        <v>43429.2083336008</v>
      </c>
      <c r="B7879">
        <v>2303.5103810526311</v>
      </c>
    </row>
    <row r="7880" spans="1:2" x14ac:dyDescent="0.35">
      <c r="A7880" s="1">
        <v>43429.250000267501</v>
      </c>
      <c r="B7880">
        <v>2367.8576526315783</v>
      </c>
    </row>
    <row r="7881" spans="1:2" x14ac:dyDescent="0.35">
      <c r="A7881" s="1">
        <v>43429.291666934201</v>
      </c>
      <c r="B7881">
        <v>2411.9939052631576</v>
      </c>
    </row>
    <row r="7882" spans="1:2" x14ac:dyDescent="0.35">
      <c r="A7882" s="1">
        <v>43429.333333600902</v>
      </c>
      <c r="B7882">
        <v>2402.4031831578941</v>
      </c>
    </row>
    <row r="7883" spans="1:2" x14ac:dyDescent="0.35">
      <c r="A7883" s="1">
        <v>43429.375000267602</v>
      </c>
      <c r="B7883">
        <v>2421.9456947368421</v>
      </c>
    </row>
    <row r="7884" spans="1:2" x14ac:dyDescent="0.35">
      <c r="A7884" s="1">
        <v>43429.416666934303</v>
      </c>
      <c r="B7884">
        <v>2422.1947326315785</v>
      </c>
    </row>
    <row r="7885" spans="1:2" x14ac:dyDescent="0.35">
      <c r="A7885" s="1">
        <v>43429.458333600996</v>
      </c>
      <c r="B7885">
        <v>2417.8684673684206</v>
      </c>
    </row>
    <row r="7886" spans="1:2" x14ac:dyDescent="0.35">
      <c r="A7886" s="1">
        <v>43429.500000267697</v>
      </c>
      <c r="B7886">
        <v>2432.7602968421052</v>
      </c>
    </row>
    <row r="7887" spans="1:2" x14ac:dyDescent="0.35">
      <c r="A7887" s="1">
        <v>43429.541666934398</v>
      </c>
      <c r="B7887">
        <v>2430.7108736842101</v>
      </c>
    </row>
    <row r="7888" spans="1:2" x14ac:dyDescent="0.35">
      <c r="A7888" s="1">
        <v>43429.583333601098</v>
      </c>
      <c r="B7888">
        <v>2422.8547073684213</v>
      </c>
    </row>
    <row r="7889" spans="1:2" x14ac:dyDescent="0.35">
      <c r="A7889" s="1">
        <v>43429.625000267799</v>
      </c>
      <c r="B7889">
        <v>2385.738423157894</v>
      </c>
    </row>
    <row r="7890" spans="1:2" x14ac:dyDescent="0.35">
      <c r="A7890" s="1">
        <v>43429.6666669345</v>
      </c>
      <c r="B7890">
        <v>2129.1354000000001</v>
      </c>
    </row>
    <row r="7891" spans="1:2" x14ac:dyDescent="0.35">
      <c r="A7891" s="1">
        <v>43429.7083336012</v>
      </c>
      <c r="B7891">
        <v>2106.379269473684</v>
      </c>
    </row>
    <row r="7892" spans="1:2" x14ac:dyDescent="0.35">
      <c r="A7892" s="1">
        <v>43429.750000267901</v>
      </c>
      <c r="B7892">
        <v>2028.2732842105263</v>
      </c>
    </row>
    <row r="7893" spans="1:2" x14ac:dyDescent="0.35">
      <c r="A7893" s="1">
        <v>43429.791666934601</v>
      </c>
      <c r="B7893">
        <v>2019.4001873684206</v>
      </c>
    </row>
    <row r="7894" spans="1:2" x14ac:dyDescent="0.35">
      <c r="A7894" s="1">
        <v>43429.833333601302</v>
      </c>
      <c r="B7894">
        <v>2053.526955789473</v>
      </c>
    </row>
    <row r="7895" spans="1:2" x14ac:dyDescent="0.35">
      <c r="A7895" s="1">
        <v>43429.875000268003</v>
      </c>
      <c r="B7895">
        <v>2023.2659115789472</v>
      </c>
    </row>
    <row r="7896" spans="1:2" x14ac:dyDescent="0.35">
      <c r="A7896" s="1">
        <v>43429.916666934703</v>
      </c>
      <c r="B7896">
        <v>2024.4420884210524</v>
      </c>
    </row>
    <row r="7897" spans="1:2" x14ac:dyDescent="0.35">
      <c r="A7897" s="1">
        <v>43429.958333601397</v>
      </c>
      <c r="B7897">
        <v>1826.9913789473678</v>
      </c>
    </row>
    <row r="7898" spans="1:2" x14ac:dyDescent="0.35">
      <c r="A7898" s="1">
        <v>43430.000000268097</v>
      </c>
      <c r="B7898">
        <v>1821.2096058947366</v>
      </c>
    </row>
    <row r="7899" spans="1:2" x14ac:dyDescent="0.35">
      <c r="A7899" s="1">
        <v>43430.041666934798</v>
      </c>
      <c r="B7899">
        <v>1895.8360989473683</v>
      </c>
    </row>
    <row r="7900" spans="1:2" x14ac:dyDescent="0.35">
      <c r="A7900" s="1">
        <v>43430.083333601498</v>
      </c>
      <c r="B7900">
        <v>1946.6434989473682</v>
      </c>
    </row>
    <row r="7901" spans="1:2" x14ac:dyDescent="0.35">
      <c r="A7901" s="1">
        <v>43430.125000268199</v>
      </c>
      <c r="B7901">
        <v>1965.6829831578948</v>
      </c>
    </row>
    <row r="7902" spans="1:2" x14ac:dyDescent="0.35">
      <c r="A7902" s="1">
        <v>43430.1666669349</v>
      </c>
      <c r="B7902">
        <v>1921.0849515789473</v>
      </c>
    </row>
    <row r="7903" spans="1:2" x14ac:dyDescent="0.35">
      <c r="A7903" s="1">
        <v>43430.2083336016</v>
      </c>
      <c r="B7903">
        <v>1971.5309305263156</v>
      </c>
    </row>
    <row r="7904" spans="1:2" x14ac:dyDescent="0.35">
      <c r="A7904" s="1">
        <v>43430.250000268301</v>
      </c>
      <c r="B7904">
        <v>2005.8475831578944</v>
      </c>
    </row>
    <row r="7905" spans="1:2" x14ac:dyDescent="0.35">
      <c r="A7905" s="1">
        <v>43430.291666935002</v>
      </c>
      <c r="B7905">
        <v>2023.4937726315788</v>
      </c>
    </row>
    <row r="7906" spans="1:2" x14ac:dyDescent="0.35">
      <c r="A7906" s="1">
        <v>43430.333333601702</v>
      </c>
      <c r="B7906">
        <v>2040.1966421052628</v>
      </c>
    </row>
    <row r="7907" spans="1:2" x14ac:dyDescent="0.35">
      <c r="A7907" s="1">
        <v>43430.375000268403</v>
      </c>
      <c r="B7907">
        <v>2064.5244568421049</v>
      </c>
    </row>
    <row r="7908" spans="1:2" x14ac:dyDescent="0.35">
      <c r="A7908" s="1">
        <v>43430.416666935103</v>
      </c>
      <c r="B7908">
        <v>2069.8343178947366</v>
      </c>
    </row>
    <row r="7909" spans="1:2" x14ac:dyDescent="0.35">
      <c r="A7909" s="1">
        <v>43430.458333601797</v>
      </c>
      <c r="B7909">
        <v>2076.8666652631578</v>
      </c>
    </row>
    <row r="7910" spans="1:2" x14ac:dyDescent="0.35">
      <c r="A7910" s="1">
        <v>43430.500000268497</v>
      </c>
      <c r="B7910">
        <v>2064.123688421053</v>
      </c>
    </row>
    <row r="7911" spans="1:2" x14ac:dyDescent="0.35">
      <c r="A7911" s="1">
        <v>43430.541666935198</v>
      </c>
      <c r="B7911">
        <v>2086.257246315789</v>
      </c>
    </row>
    <row r="7912" spans="1:2" x14ac:dyDescent="0.35">
      <c r="A7912" s="1">
        <v>43430.583333601899</v>
      </c>
      <c r="B7912">
        <v>2020.4502757894736</v>
      </c>
    </row>
    <row r="7913" spans="1:2" x14ac:dyDescent="0.35">
      <c r="A7913" s="1">
        <v>43430.625000268599</v>
      </c>
      <c r="B7913">
        <v>2006.4793073684209</v>
      </c>
    </row>
    <row r="7914" spans="1:2" x14ac:dyDescent="0.35">
      <c r="A7914" s="1">
        <v>43430.6666669353</v>
      </c>
      <c r="B7914">
        <v>1910.99027368421</v>
      </c>
    </row>
    <row r="7915" spans="1:2" x14ac:dyDescent="0.35">
      <c r="A7915" s="1">
        <v>43430.708333602</v>
      </c>
      <c r="B7915">
        <v>1898.4607894736839</v>
      </c>
    </row>
    <row r="7916" spans="1:2" x14ac:dyDescent="0.35">
      <c r="A7916" s="1">
        <v>43430.750000268701</v>
      </c>
      <c r="B7916">
        <v>1880.4182526315788</v>
      </c>
    </row>
    <row r="7917" spans="1:2" x14ac:dyDescent="0.35">
      <c r="A7917" s="1">
        <v>43430.791666935402</v>
      </c>
      <c r="B7917">
        <v>1876.1288147368421</v>
      </c>
    </row>
    <row r="7918" spans="1:2" x14ac:dyDescent="0.35">
      <c r="A7918" s="1">
        <v>43430.833333602102</v>
      </c>
      <c r="B7918">
        <v>1884.1566947368422</v>
      </c>
    </row>
    <row r="7919" spans="1:2" x14ac:dyDescent="0.35">
      <c r="A7919" s="1">
        <v>43430.875000268803</v>
      </c>
      <c r="B7919">
        <v>1890.0467305263157</v>
      </c>
    </row>
    <row r="7920" spans="1:2" x14ac:dyDescent="0.35">
      <c r="A7920" s="1">
        <v>43430.916666935504</v>
      </c>
      <c r="B7920">
        <v>1894.8374273684208</v>
      </c>
    </row>
    <row r="7921" spans="1:2" x14ac:dyDescent="0.35">
      <c r="A7921" s="1">
        <v>43430.958333602197</v>
      </c>
      <c r="B7921">
        <v>1968.1045705263152</v>
      </c>
    </row>
    <row r="7922" spans="1:2" x14ac:dyDescent="0.35">
      <c r="A7922" s="1">
        <v>43431.000000268898</v>
      </c>
      <c r="B7922">
        <v>1897.3712210526312</v>
      </c>
    </row>
    <row r="7923" spans="1:2" x14ac:dyDescent="0.35">
      <c r="A7923" s="1">
        <v>43431.041666935598</v>
      </c>
      <c r="B7923">
        <v>1890.1516863157892</v>
      </c>
    </row>
    <row r="7924" spans="1:2" x14ac:dyDescent="0.35">
      <c r="A7924" s="1">
        <v>43431.083333602299</v>
      </c>
      <c r="B7924">
        <v>1931.5832715789475</v>
      </c>
    </row>
    <row r="7925" spans="1:2" x14ac:dyDescent="0.35">
      <c r="A7925" s="1">
        <v>43431.125000268999</v>
      </c>
      <c r="B7925">
        <v>1962.3229831578944</v>
      </c>
    </row>
    <row r="7926" spans="1:2" x14ac:dyDescent="0.35">
      <c r="A7926" s="1">
        <v>43431.1666669357</v>
      </c>
      <c r="B7926">
        <v>2011.0045642105258</v>
      </c>
    </row>
    <row r="7927" spans="1:2" x14ac:dyDescent="0.35">
      <c r="A7927" s="1">
        <v>43431.208333602401</v>
      </c>
      <c r="B7927">
        <v>2145.4718526315787</v>
      </c>
    </row>
    <row r="7928" spans="1:2" x14ac:dyDescent="0.35">
      <c r="A7928" s="1">
        <v>43431.250000269101</v>
      </c>
      <c r="B7928">
        <v>2206.4718568421049</v>
      </c>
    </row>
    <row r="7929" spans="1:2" x14ac:dyDescent="0.35">
      <c r="A7929" s="1">
        <v>43431.291666935802</v>
      </c>
      <c r="B7929">
        <v>2361.6094231578945</v>
      </c>
    </row>
    <row r="7930" spans="1:2" x14ac:dyDescent="0.35">
      <c r="A7930" s="1">
        <v>43431.333333602503</v>
      </c>
      <c r="B7930">
        <v>2347.8117599999996</v>
      </c>
    </row>
    <row r="7931" spans="1:2" x14ac:dyDescent="0.35">
      <c r="A7931" s="1">
        <v>43431.375000269203</v>
      </c>
      <c r="B7931">
        <v>2327.6180715789465</v>
      </c>
    </row>
    <row r="7932" spans="1:2" x14ac:dyDescent="0.35">
      <c r="A7932" s="1">
        <v>43431.416666935897</v>
      </c>
      <c r="B7932">
        <v>2276.3347894736839</v>
      </c>
    </row>
    <row r="7933" spans="1:2" x14ac:dyDescent="0.35">
      <c r="A7933" s="1">
        <v>43431.458333602597</v>
      </c>
      <c r="B7933">
        <v>2263.6396926315788</v>
      </c>
    </row>
    <row r="7934" spans="1:2" x14ac:dyDescent="0.35">
      <c r="A7934" s="1">
        <v>43431.500000269298</v>
      </c>
      <c r="B7934">
        <v>2276.8610715789473</v>
      </c>
    </row>
    <row r="7935" spans="1:2" x14ac:dyDescent="0.35">
      <c r="A7935" s="1">
        <v>43431.541666935998</v>
      </c>
      <c r="B7935">
        <v>2246.3479831578948</v>
      </c>
    </row>
    <row r="7936" spans="1:2" x14ac:dyDescent="0.35">
      <c r="A7936" s="1">
        <v>43431.583333602699</v>
      </c>
      <c r="B7936">
        <v>2215.0809726315788</v>
      </c>
    </row>
    <row r="7937" spans="1:2" x14ac:dyDescent="0.35">
      <c r="A7937" s="1">
        <v>43431.6250002694</v>
      </c>
      <c r="B7937">
        <v>2186.7127578947366</v>
      </c>
    </row>
    <row r="7938" spans="1:2" x14ac:dyDescent="0.35">
      <c r="A7938" s="1">
        <v>43431.6666669361</v>
      </c>
      <c r="B7938">
        <v>1995.1483705263158</v>
      </c>
    </row>
    <row r="7939" spans="1:2" x14ac:dyDescent="0.35">
      <c r="A7939" s="1">
        <v>43431.708333602801</v>
      </c>
      <c r="B7939">
        <v>1998.6253957894733</v>
      </c>
    </row>
    <row r="7940" spans="1:2" x14ac:dyDescent="0.35">
      <c r="A7940" s="1">
        <v>43431.750000269501</v>
      </c>
      <c r="B7940">
        <v>1987.4415915789475</v>
      </c>
    </row>
    <row r="7941" spans="1:2" x14ac:dyDescent="0.35">
      <c r="A7941" s="1">
        <v>43431.791666936202</v>
      </c>
      <c r="B7941">
        <v>1974.0028736842105</v>
      </c>
    </row>
    <row r="7942" spans="1:2" x14ac:dyDescent="0.35">
      <c r="A7942" s="1">
        <v>43431.833333602903</v>
      </c>
      <c r="B7942">
        <v>1954.2823263157893</v>
      </c>
    </row>
    <row r="7943" spans="1:2" x14ac:dyDescent="0.35">
      <c r="A7943" s="1">
        <v>43431.875000269603</v>
      </c>
      <c r="B7943">
        <v>1942.114351578947</v>
      </c>
    </row>
    <row r="7944" spans="1:2" x14ac:dyDescent="0.35">
      <c r="A7944" s="1">
        <v>43431.916666936297</v>
      </c>
      <c r="B7944">
        <v>1938.9921157894735</v>
      </c>
    </row>
    <row r="7945" spans="1:2" x14ac:dyDescent="0.35">
      <c r="A7945" s="1">
        <v>43431.958333602997</v>
      </c>
      <c r="B7945">
        <v>1895.2136589473685</v>
      </c>
    </row>
    <row r="7946" spans="1:2" x14ac:dyDescent="0.35">
      <c r="A7946" s="1">
        <v>43432.000000269698</v>
      </c>
      <c r="B7946">
        <v>1871.7169799999999</v>
      </c>
    </row>
    <row r="7947" spans="1:2" x14ac:dyDescent="0.35">
      <c r="A7947" s="1">
        <v>43432.041666936399</v>
      </c>
      <c r="B7947">
        <v>1853.2435010526315</v>
      </c>
    </row>
    <row r="7948" spans="1:2" x14ac:dyDescent="0.35">
      <c r="A7948" s="1">
        <v>43432.083333603099</v>
      </c>
      <c r="B7948">
        <v>1899.1017536842098</v>
      </c>
    </row>
    <row r="7949" spans="1:2" x14ac:dyDescent="0.35">
      <c r="A7949" s="1">
        <v>43432.1250002698</v>
      </c>
      <c r="B7949">
        <v>1943.7516884210527</v>
      </c>
    </row>
    <row r="7950" spans="1:2" x14ac:dyDescent="0.35">
      <c r="A7950" s="1">
        <v>43432.1666669365</v>
      </c>
      <c r="B7950">
        <v>1951.0356378947367</v>
      </c>
    </row>
    <row r="7951" spans="1:2" x14ac:dyDescent="0.35">
      <c r="A7951" s="1">
        <v>43432.208333603201</v>
      </c>
      <c r="B7951">
        <v>1968.5834589473677</v>
      </c>
    </row>
    <row r="7952" spans="1:2" x14ac:dyDescent="0.35">
      <c r="A7952" s="1">
        <v>43432.250000269902</v>
      </c>
      <c r="B7952">
        <v>1987.8344021052628</v>
      </c>
    </row>
    <row r="7953" spans="1:2" x14ac:dyDescent="0.35">
      <c r="A7953" s="1">
        <v>43432.291666936602</v>
      </c>
      <c r="B7953">
        <v>2005.1655473684211</v>
      </c>
    </row>
    <row r="7954" spans="1:2" x14ac:dyDescent="0.35">
      <c r="A7954" s="1">
        <v>43432.333333603303</v>
      </c>
      <c r="B7954">
        <v>1975.4193347368416</v>
      </c>
    </row>
    <row r="7955" spans="1:2" x14ac:dyDescent="0.35">
      <c r="A7955" s="1">
        <v>43432.375000270004</v>
      </c>
      <c r="B7955">
        <v>1991.4000252631579</v>
      </c>
    </row>
    <row r="7956" spans="1:2" x14ac:dyDescent="0.35">
      <c r="A7956" s="1">
        <v>43432.416666936697</v>
      </c>
      <c r="B7956">
        <v>1994.9274063157891</v>
      </c>
    </row>
    <row r="7957" spans="1:2" x14ac:dyDescent="0.35">
      <c r="A7957" s="1">
        <v>43432.458333603397</v>
      </c>
      <c r="B7957">
        <v>2019.4854694736839</v>
      </c>
    </row>
    <row r="7958" spans="1:2" x14ac:dyDescent="0.35">
      <c r="A7958" s="1">
        <v>43432.500000270098</v>
      </c>
      <c r="B7958">
        <v>2023.0264673684205</v>
      </c>
    </row>
    <row r="7959" spans="1:2" x14ac:dyDescent="0.35">
      <c r="A7959" s="1">
        <v>43432.541666936799</v>
      </c>
      <c r="B7959">
        <v>2032.4522399999996</v>
      </c>
    </row>
    <row r="7960" spans="1:2" x14ac:dyDescent="0.35">
      <c r="A7960" s="1">
        <v>43432.583333603499</v>
      </c>
      <c r="B7960">
        <v>2022.8171305263154</v>
      </c>
    </row>
    <row r="7961" spans="1:2" x14ac:dyDescent="0.35">
      <c r="A7961" s="1">
        <v>43432.6250002702</v>
      </c>
      <c r="B7961">
        <v>1981.0466715789471</v>
      </c>
    </row>
    <row r="7962" spans="1:2" x14ac:dyDescent="0.35">
      <c r="A7962" s="1">
        <v>43432.666666936901</v>
      </c>
      <c r="B7962">
        <v>1996.3079684210525</v>
      </c>
    </row>
    <row r="7963" spans="1:2" x14ac:dyDescent="0.35">
      <c r="A7963" s="1">
        <v>43432.708333603601</v>
      </c>
      <c r="B7963">
        <v>2001.7366231578947</v>
      </c>
    </row>
    <row r="7964" spans="1:2" x14ac:dyDescent="0.35">
      <c r="A7964" s="1">
        <v>43432.750000270302</v>
      </c>
      <c r="B7964">
        <v>1958.7092147368421</v>
      </c>
    </row>
    <row r="7965" spans="1:2" x14ac:dyDescent="0.35">
      <c r="A7965" s="1">
        <v>43432.791666937002</v>
      </c>
      <c r="B7965">
        <v>2005.9648294736839</v>
      </c>
    </row>
    <row r="7966" spans="1:2" x14ac:dyDescent="0.35">
      <c r="A7966" s="1">
        <v>43432.833333603703</v>
      </c>
      <c r="B7966">
        <v>2016.9281557894733</v>
      </c>
    </row>
    <row r="7967" spans="1:2" x14ac:dyDescent="0.35">
      <c r="A7967" s="1">
        <v>43432.875000270396</v>
      </c>
      <c r="B7967">
        <v>2004.9551936842101</v>
      </c>
    </row>
    <row r="7968" spans="1:2" x14ac:dyDescent="0.35">
      <c r="A7968" s="1">
        <v>43432.916666937097</v>
      </c>
      <c r="B7968">
        <v>1995.2337852631576</v>
      </c>
    </row>
    <row r="7969" spans="1:2" x14ac:dyDescent="0.35">
      <c r="A7969" s="1">
        <v>43432.958333603798</v>
      </c>
      <c r="B7969">
        <v>1892.6769473684208</v>
      </c>
    </row>
    <row r="7970" spans="1:2" x14ac:dyDescent="0.35">
      <c r="A7970" s="1">
        <v>43433.000000270498</v>
      </c>
      <c r="B7970">
        <v>1871.3906842105259</v>
      </c>
    </row>
    <row r="7971" spans="1:2" x14ac:dyDescent="0.35">
      <c r="A7971" s="1">
        <v>43433.041666937199</v>
      </c>
      <c r="B7971">
        <v>1880.7399284210526</v>
      </c>
    </row>
    <row r="7972" spans="1:2" x14ac:dyDescent="0.35">
      <c r="A7972" s="1">
        <v>43433.083333604001</v>
      </c>
      <c r="B7972">
        <v>1850.5702231578941</v>
      </c>
    </row>
    <row r="7973" spans="1:2" x14ac:dyDescent="0.35">
      <c r="A7973" s="1">
        <v>43433.125000270702</v>
      </c>
      <c r="B7973">
        <v>1850.8981768421045</v>
      </c>
    </row>
    <row r="7974" spans="1:2" x14ac:dyDescent="0.35">
      <c r="A7974" s="1">
        <v>43433.166666937403</v>
      </c>
      <c r="B7974">
        <v>1845.4324736842104</v>
      </c>
    </row>
    <row r="7975" spans="1:2" x14ac:dyDescent="0.35">
      <c r="A7975" s="1">
        <v>43433.208333604103</v>
      </c>
      <c r="B7975">
        <v>1877.7654884210524</v>
      </c>
    </row>
    <row r="7976" spans="1:2" x14ac:dyDescent="0.35">
      <c r="A7976" s="1">
        <v>43433.250000270797</v>
      </c>
      <c r="B7976">
        <v>1905.611178947368</v>
      </c>
    </row>
    <row r="7977" spans="1:2" x14ac:dyDescent="0.35">
      <c r="A7977" s="1">
        <v>43433.291666937497</v>
      </c>
      <c r="B7977">
        <v>1948.9378484210526</v>
      </c>
    </row>
    <row r="7978" spans="1:2" x14ac:dyDescent="0.35">
      <c r="A7978" s="1">
        <v>43433.333333604198</v>
      </c>
      <c r="B7978">
        <v>1946.5861136842104</v>
      </c>
    </row>
    <row r="7979" spans="1:2" x14ac:dyDescent="0.35">
      <c r="A7979" s="1">
        <v>43433.375000270898</v>
      </c>
      <c r="B7979">
        <v>1976.25036</v>
      </c>
    </row>
    <row r="7980" spans="1:2" x14ac:dyDescent="0.35">
      <c r="A7980" s="1">
        <v>43433.416666937599</v>
      </c>
      <c r="B7980">
        <v>1998.0852315789471</v>
      </c>
    </row>
    <row r="7981" spans="1:2" x14ac:dyDescent="0.35">
      <c r="A7981" s="1">
        <v>43433.4583336043</v>
      </c>
      <c r="B7981">
        <v>2013.7577305263158</v>
      </c>
    </row>
    <row r="7982" spans="1:2" x14ac:dyDescent="0.35">
      <c r="A7982" s="1">
        <v>43433.500000271</v>
      </c>
      <c r="B7982">
        <v>1985.8806947368416</v>
      </c>
    </row>
    <row r="7983" spans="1:2" x14ac:dyDescent="0.35">
      <c r="A7983" s="1">
        <v>43433.541666937701</v>
      </c>
      <c r="B7983">
        <v>1964.4540631578946</v>
      </c>
    </row>
    <row r="7984" spans="1:2" x14ac:dyDescent="0.35">
      <c r="A7984" s="1">
        <v>43433.583333604402</v>
      </c>
      <c r="B7984">
        <v>1945.5076421052629</v>
      </c>
    </row>
    <row r="7985" spans="1:2" x14ac:dyDescent="0.35">
      <c r="A7985" s="1">
        <v>43433.625000271102</v>
      </c>
      <c r="B7985">
        <v>2003.0964063157892</v>
      </c>
    </row>
    <row r="7986" spans="1:2" x14ac:dyDescent="0.35">
      <c r="A7986" s="1">
        <v>43433.666666937803</v>
      </c>
      <c r="B7986">
        <v>1992.7855389473682</v>
      </c>
    </row>
    <row r="7987" spans="1:2" x14ac:dyDescent="0.35">
      <c r="A7987" s="1">
        <v>43433.708333604503</v>
      </c>
      <c r="B7987">
        <v>2011.3649242105262</v>
      </c>
    </row>
    <row r="7988" spans="1:2" x14ac:dyDescent="0.35">
      <c r="A7988" s="1">
        <v>43433.750000271197</v>
      </c>
      <c r="B7988">
        <v>2006.7905936842103</v>
      </c>
    </row>
    <row r="7989" spans="1:2" x14ac:dyDescent="0.35">
      <c r="A7989" s="1">
        <v>43433.791666937897</v>
      </c>
      <c r="B7989">
        <v>2021.1196231578947</v>
      </c>
    </row>
    <row r="7990" spans="1:2" x14ac:dyDescent="0.35">
      <c r="A7990" s="1">
        <v>43433.833333604598</v>
      </c>
      <c r="B7990">
        <v>2015.791989473684</v>
      </c>
    </row>
    <row r="7991" spans="1:2" x14ac:dyDescent="0.35">
      <c r="A7991" s="1">
        <v>43433.875000271299</v>
      </c>
      <c r="B7991">
        <v>2028.3716084210519</v>
      </c>
    </row>
    <row r="7992" spans="1:2" x14ac:dyDescent="0.35">
      <c r="A7992" s="1">
        <v>43433.916666937999</v>
      </c>
      <c r="B7992">
        <v>1971.2986926315787</v>
      </c>
    </row>
    <row r="7993" spans="1:2" x14ac:dyDescent="0.35">
      <c r="A7993" s="1">
        <v>43433.9583336047</v>
      </c>
      <c r="B7993">
        <v>1990.6447768421051</v>
      </c>
    </row>
    <row r="7994" spans="1:2" x14ac:dyDescent="0.35">
      <c r="A7994" s="1">
        <v>43434.0000002714</v>
      </c>
      <c r="B7994">
        <v>1964.2754526315791</v>
      </c>
    </row>
    <row r="7995" spans="1:2" x14ac:dyDescent="0.35">
      <c r="A7995" s="1">
        <v>43434.041666938101</v>
      </c>
      <c r="B7995">
        <v>1906.4680231578945</v>
      </c>
    </row>
    <row r="7996" spans="1:2" x14ac:dyDescent="0.35">
      <c r="A7996" s="1">
        <v>43434.083333604802</v>
      </c>
      <c r="B7996">
        <v>1936.1724568421052</v>
      </c>
    </row>
    <row r="7997" spans="1:2" x14ac:dyDescent="0.35">
      <c r="A7997" s="1">
        <v>43434.125000271502</v>
      </c>
      <c r="B7997">
        <v>1945.2837157894737</v>
      </c>
    </row>
    <row r="7998" spans="1:2" x14ac:dyDescent="0.35">
      <c r="A7998" s="1">
        <v>43434.166666938203</v>
      </c>
      <c r="B7998">
        <v>1960.0999452631577</v>
      </c>
    </row>
    <row r="7999" spans="1:2" x14ac:dyDescent="0.35">
      <c r="A7999" s="1">
        <v>43434.208333604904</v>
      </c>
      <c r="B7999">
        <v>1960.9710252631576</v>
      </c>
    </row>
    <row r="8000" spans="1:2" x14ac:dyDescent="0.35">
      <c r="A8000" s="1">
        <v>43434.250000271597</v>
      </c>
      <c r="B8000">
        <v>1970.4080273684212</v>
      </c>
    </row>
    <row r="8001" spans="1:2" x14ac:dyDescent="0.35">
      <c r="A8001" s="1">
        <v>43434.291666938298</v>
      </c>
      <c r="B8001">
        <v>1991.3857452631576</v>
      </c>
    </row>
    <row r="8002" spans="1:2" x14ac:dyDescent="0.35">
      <c r="A8002" s="1">
        <v>43434.333333604998</v>
      </c>
      <c r="B8002">
        <v>1961.8407789473679</v>
      </c>
    </row>
    <row r="8003" spans="1:2" x14ac:dyDescent="0.35">
      <c r="A8003" s="1">
        <v>43434.375000271699</v>
      </c>
      <c r="B8003">
        <v>1976.4295010526312</v>
      </c>
    </row>
    <row r="8004" spans="1:2" x14ac:dyDescent="0.35">
      <c r="A8004" s="1">
        <v>43434.416666938399</v>
      </c>
      <c r="B8004">
        <v>1997.2216231578946</v>
      </c>
    </row>
    <row r="8005" spans="1:2" x14ac:dyDescent="0.35">
      <c r="A8005" s="1">
        <v>43434.4583336051</v>
      </c>
      <c r="B8005">
        <v>1991.6484442105266</v>
      </c>
    </row>
    <row r="8006" spans="1:2" x14ac:dyDescent="0.35">
      <c r="A8006" s="1">
        <v>43434.500000271801</v>
      </c>
      <c r="B8006">
        <v>2001.0477789473682</v>
      </c>
    </row>
    <row r="8007" spans="1:2" x14ac:dyDescent="0.35">
      <c r="A8007" s="1">
        <v>43434.541666938501</v>
      </c>
      <c r="B8007">
        <v>2016.5712884210525</v>
      </c>
    </row>
    <row r="8008" spans="1:2" x14ac:dyDescent="0.35">
      <c r="A8008" s="1">
        <v>43434.583333605202</v>
      </c>
      <c r="B8008">
        <v>2027.6769284210525</v>
      </c>
    </row>
    <row r="8009" spans="1:2" x14ac:dyDescent="0.35">
      <c r="A8009" s="1">
        <v>43434.625000271903</v>
      </c>
      <c r="B8009">
        <v>2021.9965389473684</v>
      </c>
    </row>
    <row r="8010" spans="1:2" x14ac:dyDescent="0.35">
      <c r="A8010" s="1">
        <v>43434.666666938603</v>
      </c>
      <c r="B8010">
        <v>2058.8842105263157</v>
      </c>
    </row>
    <row r="8011" spans="1:2" x14ac:dyDescent="0.35">
      <c r="A8011" s="1">
        <v>43434.708333605297</v>
      </c>
      <c r="B8011">
        <v>2067.6189284210527</v>
      </c>
    </row>
    <row r="8012" spans="1:2" x14ac:dyDescent="0.35">
      <c r="A8012" s="1">
        <v>43434.750000271997</v>
      </c>
      <c r="B8012">
        <v>2015.761086315789</v>
      </c>
    </row>
    <row r="8013" spans="1:2" x14ac:dyDescent="0.35">
      <c r="A8013" s="1">
        <v>43434.791666938698</v>
      </c>
      <c r="B8013">
        <v>1983.9672189473681</v>
      </c>
    </row>
    <row r="8014" spans="1:2" x14ac:dyDescent="0.35">
      <c r="A8014" s="1">
        <v>43434.833333605398</v>
      </c>
      <c r="B8014">
        <v>1954.9066673684206</v>
      </c>
    </row>
    <row r="8015" spans="1:2" x14ac:dyDescent="0.35">
      <c r="A8015" s="1">
        <v>43434.875000272099</v>
      </c>
      <c r="B8015">
        <v>1954.9216989473682</v>
      </c>
    </row>
    <row r="8016" spans="1:2" x14ac:dyDescent="0.35">
      <c r="A8016" s="1">
        <v>43434.9166669388</v>
      </c>
      <c r="B8016">
        <v>1933.9944694736837</v>
      </c>
    </row>
    <row r="8017" spans="1:2" x14ac:dyDescent="0.35">
      <c r="A8017" s="1">
        <v>43434.9583336055</v>
      </c>
      <c r="B8017">
        <v>1992.4259305263156</v>
      </c>
    </row>
    <row r="8018" spans="1:2" x14ac:dyDescent="0.35">
      <c r="A8018" s="1">
        <v>43435.000000272201</v>
      </c>
      <c r="B8018">
        <v>1957.3813073684209</v>
      </c>
    </row>
    <row r="8019" spans="1:2" x14ac:dyDescent="0.35">
      <c r="A8019" s="1">
        <v>43435.041666938901</v>
      </c>
      <c r="B8019">
        <v>1931.2829936842104</v>
      </c>
    </row>
    <row r="8020" spans="1:2" x14ac:dyDescent="0.35">
      <c r="A8020" s="1">
        <v>43435.083333605602</v>
      </c>
      <c r="B8020">
        <v>1954.7612589473681</v>
      </c>
    </row>
    <row r="8021" spans="1:2" x14ac:dyDescent="0.35">
      <c r="A8021" s="1">
        <v>43435.125000272303</v>
      </c>
      <c r="B8021">
        <v>1963.492042105263</v>
      </c>
    </row>
    <row r="8022" spans="1:2" x14ac:dyDescent="0.35">
      <c r="A8022" s="1">
        <v>43435.166666939003</v>
      </c>
      <c r="B8022">
        <v>2009.4182905263153</v>
      </c>
    </row>
    <row r="8023" spans="1:2" x14ac:dyDescent="0.35">
      <c r="A8023" s="1">
        <v>43435.208333605697</v>
      </c>
      <c r="B8023">
        <v>2098.6689978947365</v>
      </c>
    </row>
    <row r="8024" spans="1:2" x14ac:dyDescent="0.35">
      <c r="A8024" s="1">
        <v>43435.250000272397</v>
      </c>
      <c r="B8024">
        <v>2151.3702442105259</v>
      </c>
    </row>
    <row r="8025" spans="1:2" x14ac:dyDescent="0.35">
      <c r="A8025" s="1">
        <v>43435.291666939098</v>
      </c>
      <c r="B8025">
        <v>2166.1422189473683</v>
      </c>
    </row>
    <row r="8026" spans="1:2" x14ac:dyDescent="0.35">
      <c r="A8026" s="1">
        <v>43435.333333605799</v>
      </c>
      <c r="B8026">
        <v>2199.2215515789471</v>
      </c>
    </row>
    <row r="8027" spans="1:2" x14ac:dyDescent="0.35">
      <c r="A8027" s="1">
        <v>43435.375000272499</v>
      </c>
      <c r="B8027">
        <v>2218.2006442105258</v>
      </c>
    </row>
    <row r="8028" spans="1:2" x14ac:dyDescent="0.35">
      <c r="A8028" s="1">
        <v>43435.4166669392</v>
      </c>
      <c r="B8028">
        <v>2223.4459578947367</v>
      </c>
    </row>
    <row r="8029" spans="1:2" x14ac:dyDescent="0.35">
      <c r="A8029" s="1">
        <v>43435.4583336059</v>
      </c>
      <c r="B8029">
        <v>2227.8916357894732</v>
      </c>
    </row>
    <row r="8030" spans="1:2" x14ac:dyDescent="0.35">
      <c r="A8030" s="1">
        <v>43435.500000272601</v>
      </c>
      <c r="B8030">
        <v>2225.3534652631574</v>
      </c>
    </row>
    <row r="8031" spans="1:2" x14ac:dyDescent="0.35">
      <c r="A8031" s="1">
        <v>43435.541666939302</v>
      </c>
      <c r="B8031">
        <v>2217.5439410526315</v>
      </c>
    </row>
    <row r="8032" spans="1:2" x14ac:dyDescent="0.35">
      <c r="A8032" s="1">
        <v>43435.583333606002</v>
      </c>
      <c r="B8032">
        <v>2213.674945263158</v>
      </c>
    </row>
    <row r="8033" spans="1:2" x14ac:dyDescent="0.35">
      <c r="A8033" s="1">
        <v>43435.625000272703</v>
      </c>
      <c r="B8033">
        <v>2185.8116147368419</v>
      </c>
    </row>
    <row r="8034" spans="1:2" x14ac:dyDescent="0.35">
      <c r="A8034" s="1">
        <v>43435.666666939404</v>
      </c>
      <c r="B8034">
        <v>2059.2285663157891</v>
      </c>
    </row>
    <row r="8035" spans="1:2" x14ac:dyDescent="0.35">
      <c r="A8035" s="1">
        <v>43435.708333606097</v>
      </c>
      <c r="B8035">
        <v>1998.3278589473684</v>
      </c>
    </row>
    <row r="8036" spans="1:2" x14ac:dyDescent="0.35">
      <c r="A8036" s="1">
        <v>43435.750000272797</v>
      </c>
      <c r="B8036">
        <v>1980.4240547368424</v>
      </c>
    </row>
    <row r="8037" spans="1:2" x14ac:dyDescent="0.35">
      <c r="A8037" s="1">
        <v>43435.791666939498</v>
      </c>
      <c r="B8037">
        <v>1979.6749073684211</v>
      </c>
    </row>
    <row r="8038" spans="1:2" x14ac:dyDescent="0.35">
      <c r="A8038" s="1">
        <v>43435.833333606199</v>
      </c>
      <c r="B8038">
        <v>1979.0361536842104</v>
      </c>
    </row>
    <row r="8039" spans="1:2" x14ac:dyDescent="0.35">
      <c r="A8039" s="1">
        <v>43435.875000272899</v>
      </c>
      <c r="B8039">
        <v>1965.8336084210525</v>
      </c>
    </row>
    <row r="8040" spans="1:2" x14ac:dyDescent="0.35">
      <c r="A8040" s="1">
        <v>43435.9166669396</v>
      </c>
      <c r="B8040">
        <v>1962.314406315789</v>
      </c>
    </row>
    <row r="8041" spans="1:2" x14ac:dyDescent="0.35">
      <c r="A8041" s="1">
        <v>43435.958333606301</v>
      </c>
      <c r="B8041">
        <v>1881.2316821052632</v>
      </c>
    </row>
    <row r="8042" spans="1:2" x14ac:dyDescent="0.35">
      <c r="A8042" s="1">
        <v>43436.000000273001</v>
      </c>
      <c r="B8042">
        <v>1811.9032105263154</v>
      </c>
    </row>
    <row r="8043" spans="1:2" x14ac:dyDescent="0.35">
      <c r="A8043" s="1">
        <v>43436.041666939702</v>
      </c>
      <c r="B8043">
        <v>1800.5065326315787</v>
      </c>
    </row>
    <row r="8044" spans="1:2" x14ac:dyDescent="0.35">
      <c r="A8044" s="1">
        <v>43436.083333606402</v>
      </c>
      <c r="B8044">
        <v>1826.3160189473679</v>
      </c>
    </row>
    <row r="8045" spans="1:2" x14ac:dyDescent="0.35">
      <c r="A8045" s="1">
        <v>43436.125000273103</v>
      </c>
      <c r="B8045">
        <v>1842.0235326315792</v>
      </c>
    </row>
    <row r="8046" spans="1:2" x14ac:dyDescent="0.35">
      <c r="A8046" s="1">
        <v>43436.166666939796</v>
      </c>
      <c r="B8046">
        <v>1835.0258905263156</v>
      </c>
    </row>
    <row r="8047" spans="1:2" x14ac:dyDescent="0.35">
      <c r="A8047" s="1">
        <v>43436.208333606497</v>
      </c>
      <c r="B8047">
        <v>1841.5163052631576</v>
      </c>
    </row>
    <row r="8048" spans="1:2" x14ac:dyDescent="0.35">
      <c r="A8048" s="1">
        <v>43436.250000273198</v>
      </c>
      <c r="B8048">
        <v>1882.1297305263156</v>
      </c>
    </row>
    <row r="8049" spans="1:2" x14ac:dyDescent="0.35">
      <c r="A8049" s="1">
        <v>43436.291666939898</v>
      </c>
      <c r="B8049">
        <v>1887.8485831578948</v>
      </c>
    </row>
    <row r="8050" spans="1:2" x14ac:dyDescent="0.35">
      <c r="A8050" s="1">
        <v>43436.333333606599</v>
      </c>
      <c r="B8050">
        <v>1902.508351578947</v>
      </c>
    </row>
    <row r="8051" spans="1:2" x14ac:dyDescent="0.35">
      <c r="A8051" s="1">
        <v>43436.3750002733</v>
      </c>
      <c r="B8051">
        <v>1911.0996505263156</v>
      </c>
    </row>
    <row r="8052" spans="1:2" x14ac:dyDescent="0.35">
      <c r="A8052" s="1">
        <v>43436.41666694</v>
      </c>
      <c r="B8052">
        <v>1869.6827873684208</v>
      </c>
    </row>
    <row r="8053" spans="1:2" x14ac:dyDescent="0.35">
      <c r="A8053" s="1">
        <v>43436.458333606701</v>
      </c>
      <c r="B8053">
        <v>1860.6187010526314</v>
      </c>
    </row>
    <row r="8054" spans="1:2" x14ac:dyDescent="0.35">
      <c r="A8054" s="1">
        <v>43436.500000273401</v>
      </c>
      <c r="B8054">
        <v>1807.8621031578944</v>
      </c>
    </row>
    <row r="8055" spans="1:2" x14ac:dyDescent="0.35">
      <c r="A8055" s="1">
        <v>43436.541666940102</v>
      </c>
      <c r="B8055">
        <v>1844.3817663157895</v>
      </c>
    </row>
    <row r="8056" spans="1:2" x14ac:dyDescent="0.35">
      <c r="A8056" s="1">
        <v>43436.583333606803</v>
      </c>
      <c r="B8056">
        <v>1836.9455115789472</v>
      </c>
    </row>
    <row r="8057" spans="1:2" x14ac:dyDescent="0.35">
      <c r="A8057" s="1">
        <v>43436.625000273503</v>
      </c>
      <c r="B8057">
        <v>1848.6387978947369</v>
      </c>
    </row>
    <row r="8058" spans="1:2" x14ac:dyDescent="0.35">
      <c r="A8058" s="1">
        <v>43436.666666940197</v>
      </c>
      <c r="B8058">
        <v>1882.1116926315788</v>
      </c>
    </row>
    <row r="8059" spans="1:2" x14ac:dyDescent="0.35">
      <c r="A8059" s="1">
        <v>43436.708333606897</v>
      </c>
      <c r="B8059">
        <v>1913.3045178947366</v>
      </c>
    </row>
    <row r="8060" spans="1:2" x14ac:dyDescent="0.35">
      <c r="A8060" s="1">
        <v>43436.750000273598</v>
      </c>
      <c r="B8060">
        <v>1914.6916673684207</v>
      </c>
    </row>
    <row r="8061" spans="1:2" x14ac:dyDescent="0.35">
      <c r="A8061" s="1">
        <v>43436.791666940298</v>
      </c>
      <c r="B8061">
        <v>1908.2518294736842</v>
      </c>
    </row>
    <row r="8062" spans="1:2" x14ac:dyDescent="0.35">
      <c r="A8062" s="1">
        <v>43436.833333606999</v>
      </c>
      <c r="B8062">
        <v>1872.7112526315789</v>
      </c>
    </row>
    <row r="8063" spans="1:2" x14ac:dyDescent="0.35">
      <c r="A8063" s="1">
        <v>43436.8750002737</v>
      </c>
      <c r="B8063">
        <v>1881.2269515789469</v>
      </c>
    </row>
    <row r="8064" spans="1:2" x14ac:dyDescent="0.35">
      <c r="A8064" s="1">
        <v>43436.9166669404</v>
      </c>
      <c r="B8064">
        <v>1855.814564210526</v>
      </c>
    </row>
    <row r="8065" spans="1:2" x14ac:dyDescent="0.35">
      <c r="A8065" s="1">
        <v>43436.958333607101</v>
      </c>
      <c r="B8065">
        <v>1713.8591621052628</v>
      </c>
    </row>
    <row r="8066" spans="1:2" x14ac:dyDescent="0.35">
      <c r="A8066" s="1">
        <v>43437.000000273802</v>
      </c>
      <c r="B8066">
        <v>1671.2907473684211</v>
      </c>
    </row>
    <row r="8067" spans="1:2" x14ac:dyDescent="0.35">
      <c r="A8067" s="1">
        <v>43437.041666940502</v>
      </c>
      <c r="B8067">
        <v>1680.6977747368419</v>
      </c>
    </row>
    <row r="8068" spans="1:2" x14ac:dyDescent="0.35">
      <c r="A8068" s="1">
        <v>43437.083333607203</v>
      </c>
      <c r="B8068">
        <v>1723.5858757894737</v>
      </c>
    </row>
    <row r="8069" spans="1:2" x14ac:dyDescent="0.35">
      <c r="A8069" s="1">
        <v>43437.125000273903</v>
      </c>
      <c r="B8069">
        <v>1770.7311852631576</v>
      </c>
    </row>
    <row r="8070" spans="1:2" x14ac:dyDescent="0.35">
      <c r="A8070" s="1">
        <v>43437.166666940597</v>
      </c>
      <c r="B8070">
        <v>1787.1595957894735</v>
      </c>
    </row>
    <row r="8071" spans="1:2" x14ac:dyDescent="0.35">
      <c r="A8071" s="1">
        <v>43437.208333607297</v>
      </c>
      <c r="B8071">
        <v>1949.3255747368416</v>
      </c>
    </row>
    <row r="8072" spans="1:2" x14ac:dyDescent="0.35">
      <c r="A8072" s="1">
        <v>43437.250000273998</v>
      </c>
      <c r="B8072">
        <v>1962.2670126315786</v>
      </c>
    </row>
    <row r="8073" spans="1:2" x14ac:dyDescent="0.35">
      <c r="A8073" s="1">
        <v>43437.291666940699</v>
      </c>
      <c r="B8073">
        <v>1957.2849726315787</v>
      </c>
    </row>
    <row r="8074" spans="1:2" x14ac:dyDescent="0.35">
      <c r="A8074" s="1">
        <v>43437.333333607399</v>
      </c>
      <c r="B8074">
        <v>1973.8451747368415</v>
      </c>
    </row>
    <row r="8075" spans="1:2" x14ac:dyDescent="0.35">
      <c r="A8075" s="1">
        <v>43437.3750002741</v>
      </c>
      <c r="B8075">
        <v>1983.6718926315787</v>
      </c>
    </row>
    <row r="8076" spans="1:2" x14ac:dyDescent="0.35">
      <c r="A8076" s="1">
        <v>43437.4166669408</v>
      </c>
      <c r="B8076">
        <v>1962.5953200000001</v>
      </c>
    </row>
    <row r="8077" spans="1:2" x14ac:dyDescent="0.35">
      <c r="A8077" s="1">
        <v>43437.458333607501</v>
      </c>
      <c r="B8077">
        <v>1960.0255389473687</v>
      </c>
    </row>
    <row r="8078" spans="1:2" x14ac:dyDescent="0.35">
      <c r="A8078" s="1">
        <v>43437.500000274202</v>
      </c>
      <c r="B8078">
        <v>1984.8279536842108</v>
      </c>
    </row>
    <row r="8079" spans="1:2" x14ac:dyDescent="0.35">
      <c r="A8079" s="1">
        <v>43437.541666940902</v>
      </c>
      <c r="B8079">
        <v>2024.8851663157895</v>
      </c>
    </row>
    <row r="8080" spans="1:2" x14ac:dyDescent="0.35">
      <c r="A8080" s="1">
        <v>43437.583333607603</v>
      </c>
      <c r="B8080">
        <v>2006.5190526315789</v>
      </c>
    </row>
    <row r="8081" spans="1:2" x14ac:dyDescent="0.35">
      <c r="A8081" s="1">
        <v>43437.625000274304</v>
      </c>
      <c r="B8081">
        <v>1948.2556799999998</v>
      </c>
    </row>
    <row r="8082" spans="1:2" x14ac:dyDescent="0.35">
      <c r="A8082" s="1">
        <v>43437.666666940997</v>
      </c>
      <c r="B8082">
        <v>1722.7899536842103</v>
      </c>
    </row>
    <row r="8083" spans="1:2" x14ac:dyDescent="0.35">
      <c r="A8083" s="1">
        <v>43437.708333607698</v>
      </c>
      <c r="B8083">
        <v>1707.8654526315786</v>
      </c>
    </row>
    <row r="8084" spans="1:2" x14ac:dyDescent="0.35">
      <c r="A8084" s="1">
        <v>43437.750000274398</v>
      </c>
      <c r="B8084">
        <v>1682.8926505263159</v>
      </c>
    </row>
    <row r="8085" spans="1:2" x14ac:dyDescent="0.35">
      <c r="A8085" s="1">
        <v>43437.791666941099</v>
      </c>
      <c r="B8085">
        <v>1664.7273410526316</v>
      </c>
    </row>
    <row r="8086" spans="1:2" x14ac:dyDescent="0.35">
      <c r="A8086" s="1">
        <v>43437.833333607799</v>
      </c>
      <c r="B8086">
        <v>1662.3672505263157</v>
      </c>
    </row>
    <row r="8087" spans="1:2" x14ac:dyDescent="0.35">
      <c r="A8087" s="1">
        <v>43437.8750002745</v>
      </c>
      <c r="B8087">
        <v>1768.0668378947366</v>
      </c>
    </row>
    <row r="8088" spans="1:2" x14ac:dyDescent="0.35">
      <c r="A8088" s="1">
        <v>43437.916666941201</v>
      </c>
      <c r="B8088">
        <v>1866.0673831578947</v>
      </c>
    </row>
    <row r="8089" spans="1:2" x14ac:dyDescent="0.35">
      <c r="A8089" s="1">
        <v>43437.958333607901</v>
      </c>
      <c r="B8089">
        <v>1958.3899705263154</v>
      </c>
    </row>
    <row r="8090" spans="1:2" x14ac:dyDescent="0.35">
      <c r="A8090" s="1">
        <v>43438.000000274602</v>
      </c>
      <c r="B8090">
        <v>1912.5520105263151</v>
      </c>
    </row>
    <row r="8091" spans="1:2" x14ac:dyDescent="0.35">
      <c r="A8091" s="1">
        <v>43438.041666941303</v>
      </c>
      <c r="B8091">
        <v>1912.6880905263156</v>
      </c>
    </row>
    <row r="8092" spans="1:2" x14ac:dyDescent="0.35">
      <c r="A8092" s="1">
        <v>43438.083333608003</v>
      </c>
      <c r="B8092">
        <v>1895.5195515789471</v>
      </c>
    </row>
    <row r="8093" spans="1:2" x14ac:dyDescent="0.35">
      <c r="A8093" s="1">
        <v>43438.125000274697</v>
      </c>
      <c r="B8093">
        <v>1906.0224252631579</v>
      </c>
    </row>
    <row r="8094" spans="1:2" x14ac:dyDescent="0.35">
      <c r="A8094" s="1">
        <v>43438.166666941397</v>
      </c>
      <c r="B8094">
        <v>1925.2272568421049</v>
      </c>
    </row>
    <row r="8095" spans="1:2" x14ac:dyDescent="0.35">
      <c r="A8095" s="1">
        <v>43438.208333608098</v>
      </c>
      <c r="B8095">
        <v>1937.5811810526313</v>
      </c>
    </row>
    <row r="8096" spans="1:2" x14ac:dyDescent="0.35">
      <c r="A8096" s="1">
        <v>43438.250000274798</v>
      </c>
      <c r="B8096">
        <v>1911.3250800000003</v>
      </c>
    </row>
    <row r="8097" spans="1:2" x14ac:dyDescent="0.35">
      <c r="A8097" s="1">
        <v>43438.291666941499</v>
      </c>
      <c r="B8097">
        <v>1910.395597894737</v>
      </c>
    </row>
    <row r="8098" spans="1:2" x14ac:dyDescent="0.35">
      <c r="A8098" s="1">
        <v>43438.3333336082</v>
      </c>
      <c r="B8098">
        <v>1886.5957010526313</v>
      </c>
    </row>
    <row r="8099" spans="1:2" x14ac:dyDescent="0.35">
      <c r="A8099" s="1">
        <v>43438.3750002749</v>
      </c>
      <c r="B8099">
        <v>1858.7025726315783</v>
      </c>
    </row>
    <row r="8100" spans="1:2" x14ac:dyDescent="0.35">
      <c r="A8100" s="1">
        <v>43438.416666941601</v>
      </c>
      <c r="B8100">
        <v>1861.2239431578944</v>
      </c>
    </row>
    <row r="8101" spans="1:2" x14ac:dyDescent="0.35">
      <c r="A8101" s="1">
        <v>43438.458333608301</v>
      </c>
      <c r="B8101">
        <v>1848.8890294736843</v>
      </c>
    </row>
    <row r="8102" spans="1:2" x14ac:dyDescent="0.35">
      <c r="A8102" s="1">
        <v>43438.500000275002</v>
      </c>
      <c r="B8102">
        <v>1780.2194715789472</v>
      </c>
    </row>
    <row r="8103" spans="1:2" x14ac:dyDescent="0.35">
      <c r="A8103" s="1">
        <v>43438.541666941703</v>
      </c>
      <c r="B8103">
        <v>1816.3839915789474</v>
      </c>
    </row>
    <row r="8104" spans="1:2" x14ac:dyDescent="0.35">
      <c r="A8104" s="1">
        <v>43438.583333608403</v>
      </c>
      <c r="B8104">
        <v>1776.6078694736839</v>
      </c>
    </row>
    <row r="8105" spans="1:2" x14ac:dyDescent="0.35">
      <c r="A8105" s="1">
        <v>43438.625000275097</v>
      </c>
      <c r="B8105">
        <v>1812.0136042105264</v>
      </c>
    </row>
    <row r="8106" spans="1:2" x14ac:dyDescent="0.35">
      <c r="A8106" s="1">
        <v>43438.666666941797</v>
      </c>
      <c r="B8106">
        <v>1864.0551410526314</v>
      </c>
    </row>
    <row r="8107" spans="1:2" x14ac:dyDescent="0.35">
      <c r="A8107" s="1">
        <v>43438.708333608498</v>
      </c>
      <c r="B8107">
        <v>1911.9094105263152</v>
      </c>
    </row>
    <row r="8108" spans="1:2" x14ac:dyDescent="0.35">
      <c r="A8108" s="1">
        <v>43438.750000275199</v>
      </c>
      <c r="B8108">
        <v>1958.4266210526314</v>
      </c>
    </row>
    <row r="8109" spans="1:2" x14ac:dyDescent="0.35">
      <c r="A8109" s="1">
        <v>43438.791666941899</v>
      </c>
      <c r="B8109">
        <v>1973.7196610526312</v>
      </c>
    </row>
    <row r="8110" spans="1:2" x14ac:dyDescent="0.35">
      <c r="A8110" s="1">
        <v>43438.8333336086</v>
      </c>
      <c r="B8110">
        <v>1967.5795263157893</v>
      </c>
    </row>
    <row r="8111" spans="1:2" x14ac:dyDescent="0.35">
      <c r="A8111" s="1">
        <v>43438.8750002753</v>
      </c>
      <c r="B8111">
        <v>1948.8779873684209</v>
      </c>
    </row>
    <row r="8112" spans="1:2" x14ac:dyDescent="0.35">
      <c r="A8112" s="1">
        <v>43438.916666942001</v>
      </c>
      <c r="B8112">
        <v>1876.4279873684211</v>
      </c>
    </row>
    <row r="8113" spans="1:2" x14ac:dyDescent="0.35">
      <c r="A8113" s="1">
        <v>43438.958333608702</v>
      </c>
      <c r="B8113">
        <v>1952.4450252631577</v>
      </c>
    </row>
    <row r="8114" spans="1:2" x14ac:dyDescent="0.35">
      <c r="A8114" s="1">
        <v>43439.000000275402</v>
      </c>
      <c r="B8114">
        <v>1936.0028917894733</v>
      </c>
    </row>
    <row r="8115" spans="1:2" x14ac:dyDescent="0.35">
      <c r="A8115" s="1">
        <v>43439.041666942103</v>
      </c>
      <c r="B8115">
        <v>1932.6447840000001</v>
      </c>
    </row>
    <row r="8116" spans="1:2" x14ac:dyDescent="0.35">
      <c r="A8116" s="1">
        <v>43439.083333608804</v>
      </c>
      <c r="B8116">
        <v>1972.7737326315787</v>
      </c>
    </row>
    <row r="8117" spans="1:2" x14ac:dyDescent="0.35">
      <c r="A8117" s="1">
        <v>43439.125000275497</v>
      </c>
      <c r="B8117">
        <v>1996.935536842105</v>
      </c>
    </row>
    <row r="8118" spans="1:2" x14ac:dyDescent="0.35">
      <c r="A8118" s="1">
        <v>43439.166666942197</v>
      </c>
      <c r="B8118">
        <v>2002.9944126315786</v>
      </c>
    </row>
    <row r="8119" spans="1:2" x14ac:dyDescent="0.35">
      <c r="A8119" s="1">
        <v>43439.208333608898</v>
      </c>
      <c r="B8119">
        <v>1999.9876547368419</v>
      </c>
    </row>
    <row r="8120" spans="1:2" x14ac:dyDescent="0.35">
      <c r="A8120" s="1">
        <v>43439.250000275599</v>
      </c>
      <c r="B8120">
        <v>2032.2703136842101</v>
      </c>
    </row>
    <row r="8121" spans="1:2" x14ac:dyDescent="0.35">
      <c r="A8121" s="1">
        <v>43439.291666942299</v>
      </c>
      <c r="B8121">
        <v>2026.7297178947367</v>
      </c>
    </row>
    <row r="8122" spans="1:2" x14ac:dyDescent="0.35">
      <c r="A8122" s="1">
        <v>43439.333333609</v>
      </c>
      <c r="B8122">
        <v>1965.2549810526311</v>
      </c>
    </row>
    <row r="8123" spans="1:2" x14ac:dyDescent="0.35">
      <c r="A8123" s="1">
        <v>43439.375000275701</v>
      </c>
      <c r="B8123">
        <v>1984.6695031578947</v>
      </c>
    </row>
    <row r="8124" spans="1:2" x14ac:dyDescent="0.35">
      <c r="A8124" s="1">
        <v>43439.416666942401</v>
      </c>
      <c r="B8124">
        <v>1948.8778105263161</v>
      </c>
    </row>
    <row r="8125" spans="1:2" x14ac:dyDescent="0.35">
      <c r="A8125" s="1">
        <v>43439.458333609102</v>
      </c>
      <c r="B8125">
        <v>1995.452804210526</v>
      </c>
    </row>
    <row r="8126" spans="1:2" x14ac:dyDescent="0.35">
      <c r="A8126" s="1">
        <v>43439.500000275802</v>
      </c>
      <c r="B8126">
        <v>1972.5887115789471</v>
      </c>
    </row>
    <row r="8127" spans="1:2" x14ac:dyDescent="0.35">
      <c r="A8127" s="1">
        <v>43439.541666942503</v>
      </c>
      <c r="B8127">
        <v>2001.9073642105261</v>
      </c>
    </row>
    <row r="8128" spans="1:2" x14ac:dyDescent="0.35">
      <c r="A8128" s="1">
        <v>43439.583333609196</v>
      </c>
      <c r="B8128">
        <v>2021.6800357894738</v>
      </c>
    </row>
    <row r="8129" spans="1:2" x14ac:dyDescent="0.35">
      <c r="A8129" s="1">
        <v>43439.625000275897</v>
      </c>
      <c r="B8129">
        <v>2081.6317199999999</v>
      </c>
    </row>
    <row r="8130" spans="1:2" x14ac:dyDescent="0.35">
      <c r="A8130" s="1">
        <v>43439.666666942598</v>
      </c>
      <c r="B8130">
        <v>2084.444128421052</v>
      </c>
    </row>
    <row r="8131" spans="1:2" x14ac:dyDescent="0.35">
      <c r="A8131" s="1">
        <v>43439.708333609298</v>
      </c>
      <c r="B8131">
        <v>2100.2428484210523</v>
      </c>
    </row>
    <row r="8132" spans="1:2" x14ac:dyDescent="0.35">
      <c r="A8132" s="1">
        <v>43439.750000275999</v>
      </c>
      <c r="B8132">
        <v>2039.8927831578947</v>
      </c>
    </row>
    <row r="8133" spans="1:2" x14ac:dyDescent="0.35">
      <c r="A8133" s="1">
        <v>43439.791666942801</v>
      </c>
      <c r="B8133">
        <v>2036.2367494736843</v>
      </c>
    </row>
    <row r="8134" spans="1:2" x14ac:dyDescent="0.35">
      <c r="A8134" s="1">
        <v>43439.833333609502</v>
      </c>
      <c r="B8134">
        <v>2005.4777178947368</v>
      </c>
    </row>
    <row r="8135" spans="1:2" x14ac:dyDescent="0.35">
      <c r="A8135" s="1">
        <v>43439.875000276203</v>
      </c>
      <c r="B8135">
        <v>2007.7843136842102</v>
      </c>
    </row>
    <row r="8136" spans="1:2" x14ac:dyDescent="0.35">
      <c r="A8136" s="1">
        <v>43439.916666942903</v>
      </c>
      <c r="B8136">
        <v>1974.4248189473681</v>
      </c>
    </row>
    <row r="8137" spans="1:2" x14ac:dyDescent="0.35">
      <c r="A8137" s="1">
        <v>43439.958333609597</v>
      </c>
      <c r="B8137">
        <v>1881.4918610526313</v>
      </c>
    </row>
    <row r="8138" spans="1:2" x14ac:dyDescent="0.35">
      <c r="A8138" s="1">
        <v>43440.000000276297</v>
      </c>
      <c r="B8138">
        <v>1836.0649263157893</v>
      </c>
    </row>
    <row r="8139" spans="1:2" x14ac:dyDescent="0.35">
      <c r="A8139" s="1">
        <v>43440.041666942998</v>
      </c>
      <c r="B8139">
        <v>1897.6413915789474</v>
      </c>
    </row>
    <row r="8140" spans="1:2" x14ac:dyDescent="0.35">
      <c r="A8140" s="1">
        <v>43440.083333609698</v>
      </c>
      <c r="B8140">
        <v>1958.0465873684209</v>
      </c>
    </row>
    <row r="8141" spans="1:2" x14ac:dyDescent="0.35">
      <c r="A8141" s="1">
        <v>43440.125000276399</v>
      </c>
      <c r="B8141">
        <v>1967.9683578947368</v>
      </c>
    </row>
    <row r="8142" spans="1:2" x14ac:dyDescent="0.35">
      <c r="A8142" s="1">
        <v>43440.1666669431</v>
      </c>
      <c r="B8142">
        <v>1952.4214610526312</v>
      </c>
    </row>
    <row r="8143" spans="1:2" x14ac:dyDescent="0.35">
      <c r="A8143" s="1">
        <v>43440.2083336098</v>
      </c>
      <c r="B8143">
        <v>2007.2853094736838</v>
      </c>
    </row>
    <row r="8144" spans="1:2" x14ac:dyDescent="0.35">
      <c r="A8144" s="1">
        <v>43440.250000276501</v>
      </c>
      <c r="B8144">
        <v>2078.9069810526312</v>
      </c>
    </row>
    <row r="8145" spans="1:2" x14ac:dyDescent="0.35">
      <c r="A8145" s="1">
        <v>43440.291666943202</v>
      </c>
      <c r="B8145">
        <v>2131.9059410526315</v>
      </c>
    </row>
    <row r="8146" spans="1:2" x14ac:dyDescent="0.35">
      <c r="A8146" s="1">
        <v>43440.333333609902</v>
      </c>
      <c r="B8146">
        <v>2141.9255052631574</v>
      </c>
    </row>
    <row r="8147" spans="1:2" x14ac:dyDescent="0.35">
      <c r="A8147" s="1">
        <v>43440.375000276603</v>
      </c>
      <c r="B8147">
        <v>2152.1666968421046</v>
      </c>
    </row>
    <row r="8148" spans="1:2" x14ac:dyDescent="0.35">
      <c r="A8148" s="1">
        <v>43440.416666943303</v>
      </c>
      <c r="B8148">
        <v>2093.9958568421052</v>
      </c>
    </row>
    <row r="8149" spans="1:2" x14ac:dyDescent="0.35">
      <c r="A8149" s="1">
        <v>43440.458333609997</v>
      </c>
      <c r="B8149">
        <v>2093.2418905263153</v>
      </c>
    </row>
    <row r="8150" spans="1:2" x14ac:dyDescent="0.35">
      <c r="A8150" s="1">
        <v>43440.500000276697</v>
      </c>
      <c r="B8150">
        <v>2090.2962757894738</v>
      </c>
    </row>
    <row r="8151" spans="1:2" x14ac:dyDescent="0.35">
      <c r="A8151" s="1">
        <v>43440.541666943398</v>
      </c>
      <c r="B8151">
        <v>2085.9285410526313</v>
      </c>
    </row>
    <row r="8152" spans="1:2" x14ac:dyDescent="0.35">
      <c r="A8152" s="1">
        <v>43440.583333610099</v>
      </c>
      <c r="B8152">
        <v>2053.2089494736842</v>
      </c>
    </row>
    <row r="8153" spans="1:2" x14ac:dyDescent="0.35">
      <c r="A8153" s="1">
        <v>43440.625000276799</v>
      </c>
      <c r="B8153">
        <v>2048.4047242105262</v>
      </c>
    </row>
    <row r="8154" spans="1:2" x14ac:dyDescent="0.35">
      <c r="A8154" s="1">
        <v>43440.6666669435</v>
      </c>
      <c r="B8154">
        <v>1943.3117052631574</v>
      </c>
    </row>
    <row r="8155" spans="1:2" x14ac:dyDescent="0.35">
      <c r="A8155" s="1">
        <v>43440.7083336102</v>
      </c>
      <c r="B8155">
        <v>1927.6205052631576</v>
      </c>
    </row>
    <row r="8156" spans="1:2" x14ac:dyDescent="0.35">
      <c r="A8156" s="1">
        <v>43440.750000276901</v>
      </c>
      <c r="B8156">
        <v>1899.7103557894739</v>
      </c>
    </row>
    <row r="8157" spans="1:2" x14ac:dyDescent="0.35">
      <c r="A8157" s="1">
        <v>43440.791666943602</v>
      </c>
      <c r="B8157">
        <v>1901.0577157894734</v>
      </c>
    </row>
    <row r="8158" spans="1:2" x14ac:dyDescent="0.35">
      <c r="A8158" s="1">
        <v>43440.833333610302</v>
      </c>
      <c r="B8158">
        <v>1899.6922294736837</v>
      </c>
    </row>
    <row r="8159" spans="1:2" x14ac:dyDescent="0.35">
      <c r="A8159" s="1">
        <v>43440.875000277003</v>
      </c>
      <c r="B8159">
        <v>1902.0147410526313</v>
      </c>
    </row>
    <row r="8160" spans="1:2" x14ac:dyDescent="0.35">
      <c r="A8160" s="1">
        <v>43440.916666943704</v>
      </c>
      <c r="B8160">
        <v>1902.9264063157893</v>
      </c>
    </row>
    <row r="8161" spans="1:2" x14ac:dyDescent="0.35">
      <c r="A8161" s="1">
        <v>43440.958333610397</v>
      </c>
      <c r="B8161">
        <v>1705.4661915789472</v>
      </c>
    </row>
    <row r="8162" spans="1:2" x14ac:dyDescent="0.35">
      <c r="A8162" s="1">
        <v>43441.000000277098</v>
      </c>
      <c r="B8162">
        <v>1607.2020189473681</v>
      </c>
    </row>
    <row r="8163" spans="1:2" x14ac:dyDescent="0.35">
      <c r="A8163" s="1">
        <v>43441.041666943798</v>
      </c>
      <c r="B8163">
        <v>1606.5513284210524</v>
      </c>
    </row>
    <row r="8164" spans="1:2" x14ac:dyDescent="0.35">
      <c r="A8164" s="1">
        <v>43441.083333610499</v>
      </c>
      <c r="B8164">
        <v>1638.3780884210526</v>
      </c>
    </row>
    <row r="8165" spans="1:2" x14ac:dyDescent="0.35">
      <c r="A8165" s="1">
        <v>43441.125000277199</v>
      </c>
      <c r="B8165">
        <v>1642.032044210526</v>
      </c>
    </row>
    <row r="8166" spans="1:2" x14ac:dyDescent="0.35">
      <c r="A8166" s="1">
        <v>43441.1666669439</v>
      </c>
      <c r="B8166">
        <v>1628.6469536842101</v>
      </c>
    </row>
    <row r="8167" spans="1:2" x14ac:dyDescent="0.35">
      <c r="A8167" s="1">
        <v>43441.208333610601</v>
      </c>
      <c r="B8167">
        <v>1661.9598947368418</v>
      </c>
    </row>
    <row r="8168" spans="1:2" x14ac:dyDescent="0.35">
      <c r="A8168" s="1">
        <v>43441.250000277301</v>
      </c>
      <c r="B8168">
        <v>1698.0735284210521</v>
      </c>
    </row>
    <row r="8169" spans="1:2" x14ac:dyDescent="0.35">
      <c r="A8169" s="1">
        <v>43441.291666944002</v>
      </c>
      <c r="B8169">
        <v>1700.8981831578947</v>
      </c>
    </row>
    <row r="8170" spans="1:2" x14ac:dyDescent="0.35">
      <c r="A8170" s="1">
        <v>43441.333333610703</v>
      </c>
      <c r="B8170">
        <v>1705.5240631578947</v>
      </c>
    </row>
    <row r="8171" spans="1:2" x14ac:dyDescent="0.35">
      <c r="A8171" s="1">
        <v>43441.375000277403</v>
      </c>
      <c r="B8171">
        <v>1710.7155726315789</v>
      </c>
    </row>
    <row r="8172" spans="1:2" x14ac:dyDescent="0.35">
      <c r="A8172" s="1">
        <v>43441.416666944097</v>
      </c>
      <c r="B8172">
        <v>1695.4621010526314</v>
      </c>
    </row>
    <row r="8173" spans="1:2" x14ac:dyDescent="0.35">
      <c r="A8173" s="1">
        <v>43441.458333610797</v>
      </c>
      <c r="B8173">
        <v>1684.2737431578944</v>
      </c>
    </row>
    <row r="8174" spans="1:2" x14ac:dyDescent="0.35">
      <c r="A8174" s="1">
        <v>43441.500000277498</v>
      </c>
      <c r="B8174">
        <v>1682.1148547368418</v>
      </c>
    </row>
    <row r="8175" spans="1:2" x14ac:dyDescent="0.35">
      <c r="A8175" s="1">
        <v>43441.541666944198</v>
      </c>
      <c r="B8175">
        <v>1720.0626505263158</v>
      </c>
    </row>
    <row r="8176" spans="1:2" x14ac:dyDescent="0.35">
      <c r="A8176" s="1">
        <v>43441.583333610899</v>
      </c>
      <c r="B8176">
        <v>1714.1944547368421</v>
      </c>
    </row>
    <row r="8177" spans="1:2" x14ac:dyDescent="0.35">
      <c r="A8177" s="1">
        <v>43441.6250002776</v>
      </c>
      <c r="B8177">
        <v>1692.7219326315787</v>
      </c>
    </row>
    <row r="8178" spans="1:2" x14ac:dyDescent="0.35">
      <c r="A8178" s="1">
        <v>43441.6666669443</v>
      </c>
      <c r="B8178">
        <v>1708.0842505263156</v>
      </c>
    </row>
    <row r="8179" spans="1:2" x14ac:dyDescent="0.35">
      <c r="A8179" s="1">
        <v>43441.708333611001</v>
      </c>
      <c r="B8179">
        <v>1736.7454042105264</v>
      </c>
    </row>
    <row r="8180" spans="1:2" x14ac:dyDescent="0.35">
      <c r="A8180" s="1">
        <v>43441.750000277701</v>
      </c>
      <c r="B8180">
        <v>1736.5280210526312</v>
      </c>
    </row>
    <row r="8181" spans="1:2" x14ac:dyDescent="0.35">
      <c r="A8181" s="1">
        <v>43441.791666944402</v>
      </c>
      <c r="B8181">
        <v>1736.2846863157895</v>
      </c>
    </row>
    <row r="8182" spans="1:2" x14ac:dyDescent="0.35">
      <c r="A8182" s="1">
        <v>43441.833333611103</v>
      </c>
      <c r="B8182">
        <v>1741.0482821052628</v>
      </c>
    </row>
    <row r="8183" spans="1:2" x14ac:dyDescent="0.35">
      <c r="A8183" s="1">
        <v>43441.875000277803</v>
      </c>
      <c r="B8183">
        <v>1774.7459873684206</v>
      </c>
    </row>
    <row r="8184" spans="1:2" x14ac:dyDescent="0.35">
      <c r="A8184" s="1">
        <v>43441.916666944497</v>
      </c>
      <c r="B8184">
        <v>1762.9964210526311</v>
      </c>
    </row>
    <row r="8185" spans="1:2" x14ac:dyDescent="0.35">
      <c r="A8185" s="1">
        <v>43441.958333611197</v>
      </c>
      <c r="B8185">
        <v>2060.5335726315789</v>
      </c>
    </row>
    <row r="8186" spans="1:2" x14ac:dyDescent="0.35">
      <c r="A8186" s="1">
        <v>43442.000000277898</v>
      </c>
      <c r="B8186">
        <v>2002.6160589473682</v>
      </c>
    </row>
    <row r="8187" spans="1:2" x14ac:dyDescent="0.35">
      <c r="A8187" s="1">
        <v>43442.041666944599</v>
      </c>
      <c r="B8187">
        <v>1997.4814484210524</v>
      </c>
    </row>
    <row r="8188" spans="1:2" x14ac:dyDescent="0.35">
      <c r="A8188" s="1">
        <v>43442.083333611299</v>
      </c>
      <c r="B8188">
        <v>2083.7021873684207</v>
      </c>
    </row>
    <row r="8189" spans="1:2" x14ac:dyDescent="0.35">
      <c r="A8189" s="1">
        <v>43442.125000278</v>
      </c>
      <c r="B8189">
        <v>2143.6780989473682</v>
      </c>
    </row>
    <row r="8190" spans="1:2" x14ac:dyDescent="0.35">
      <c r="A8190" s="1">
        <v>43442.1666669447</v>
      </c>
      <c r="B8190">
        <v>2236.1319031578942</v>
      </c>
    </row>
    <row r="8191" spans="1:2" x14ac:dyDescent="0.35">
      <c r="A8191" s="1">
        <v>43442.208333611401</v>
      </c>
      <c r="B8191">
        <v>2253.3657852631577</v>
      </c>
    </row>
    <row r="8192" spans="1:2" x14ac:dyDescent="0.35">
      <c r="A8192" s="1">
        <v>43442.250000278102</v>
      </c>
      <c r="B8192">
        <v>2214.0383557894729</v>
      </c>
    </row>
    <row r="8193" spans="1:2" x14ac:dyDescent="0.35">
      <c r="A8193" s="1">
        <v>43442.291666944802</v>
      </c>
      <c r="B8193">
        <v>2253.9016610526319</v>
      </c>
    </row>
    <row r="8194" spans="1:2" x14ac:dyDescent="0.35">
      <c r="A8194" s="1">
        <v>43442.333333611503</v>
      </c>
      <c r="B8194">
        <v>2330.3447999999999</v>
      </c>
    </row>
    <row r="8195" spans="1:2" x14ac:dyDescent="0.35">
      <c r="A8195" s="1">
        <v>43442.375000278204</v>
      </c>
      <c r="B8195">
        <v>2339.4367389473682</v>
      </c>
    </row>
    <row r="8196" spans="1:2" x14ac:dyDescent="0.35">
      <c r="A8196" s="1">
        <v>43442.416666944897</v>
      </c>
      <c r="B8196">
        <v>2362.6461157894737</v>
      </c>
    </row>
    <row r="8197" spans="1:2" x14ac:dyDescent="0.35">
      <c r="A8197" s="1">
        <v>43442.458333611597</v>
      </c>
      <c r="B8197">
        <v>2389.0765831578947</v>
      </c>
    </row>
    <row r="8198" spans="1:2" x14ac:dyDescent="0.35">
      <c r="A8198" s="1">
        <v>43442.500000278298</v>
      </c>
      <c r="B8198">
        <v>2427.1546673684202</v>
      </c>
    </row>
    <row r="8199" spans="1:2" x14ac:dyDescent="0.35">
      <c r="A8199" s="1">
        <v>43442.541666944999</v>
      </c>
      <c r="B8199">
        <v>2421.2870463157892</v>
      </c>
    </row>
    <row r="8200" spans="1:2" x14ac:dyDescent="0.35">
      <c r="A8200" s="1">
        <v>43442.583333611699</v>
      </c>
      <c r="B8200">
        <v>2400.9475073684207</v>
      </c>
    </row>
    <row r="8201" spans="1:2" x14ac:dyDescent="0.35">
      <c r="A8201" s="1">
        <v>43442.6250002784</v>
      </c>
      <c r="B8201">
        <v>2407.7001347368418</v>
      </c>
    </row>
    <row r="8202" spans="1:2" x14ac:dyDescent="0.35">
      <c r="A8202" s="1">
        <v>43442.666666945101</v>
      </c>
      <c r="B8202">
        <v>2150.8581536842107</v>
      </c>
    </row>
    <row r="8203" spans="1:2" x14ac:dyDescent="0.35">
      <c r="A8203" s="1">
        <v>43442.708333611801</v>
      </c>
      <c r="B8203">
        <v>2066.7784421052629</v>
      </c>
    </row>
    <row r="8204" spans="1:2" x14ac:dyDescent="0.35">
      <c r="A8204" s="1">
        <v>43442.750000278502</v>
      </c>
      <c r="B8204">
        <v>2105.6260989473681</v>
      </c>
    </row>
    <row r="8205" spans="1:2" x14ac:dyDescent="0.35">
      <c r="A8205" s="1">
        <v>43442.791666945202</v>
      </c>
      <c r="B8205">
        <v>2063.1566273684207</v>
      </c>
    </row>
    <row r="8206" spans="1:2" x14ac:dyDescent="0.35">
      <c r="A8206" s="1">
        <v>43442.833333611903</v>
      </c>
      <c r="B8206">
        <v>2063.5487305263155</v>
      </c>
    </row>
    <row r="8207" spans="1:2" x14ac:dyDescent="0.35">
      <c r="A8207" s="1">
        <v>43442.875000278596</v>
      </c>
      <c r="B8207">
        <v>2055.567669473684</v>
      </c>
    </row>
    <row r="8208" spans="1:2" x14ac:dyDescent="0.35">
      <c r="A8208" s="1">
        <v>43442.916666945297</v>
      </c>
      <c r="B8208">
        <v>2093.0848989473679</v>
      </c>
    </row>
    <row r="8209" spans="1:2" x14ac:dyDescent="0.35">
      <c r="A8209" s="1">
        <v>43442.958333611998</v>
      </c>
      <c r="B8209">
        <v>1983.1993263157897</v>
      </c>
    </row>
    <row r="8210" spans="1:2" x14ac:dyDescent="0.35">
      <c r="A8210" s="1">
        <v>43443.000000278698</v>
      </c>
      <c r="B8210">
        <v>1982.8558547368423</v>
      </c>
    </row>
    <row r="8211" spans="1:2" x14ac:dyDescent="0.35">
      <c r="A8211" s="1">
        <v>43443.041666945399</v>
      </c>
      <c r="B8211">
        <v>2037.8719642105259</v>
      </c>
    </row>
    <row r="8212" spans="1:2" x14ac:dyDescent="0.35">
      <c r="A8212" s="1">
        <v>43443.0833336121</v>
      </c>
      <c r="B8212">
        <v>2073.9272842105261</v>
      </c>
    </row>
    <row r="8213" spans="1:2" x14ac:dyDescent="0.35">
      <c r="A8213" s="1">
        <v>43443.1250002788</v>
      </c>
      <c r="B8213">
        <v>2073.8764421052629</v>
      </c>
    </row>
    <row r="8214" spans="1:2" x14ac:dyDescent="0.35">
      <c r="A8214" s="1">
        <v>43443.166666945501</v>
      </c>
      <c r="B8214">
        <v>2094.4009136842101</v>
      </c>
    </row>
    <row r="8215" spans="1:2" x14ac:dyDescent="0.35">
      <c r="A8215" s="1">
        <v>43443.208333612201</v>
      </c>
      <c r="B8215">
        <v>2174.1279663157889</v>
      </c>
    </row>
    <row r="8216" spans="1:2" x14ac:dyDescent="0.35">
      <c r="A8216" s="1">
        <v>43443.250000278902</v>
      </c>
      <c r="B8216">
        <v>2228.7378252631579</v>
      </c>
    </row>
    <row r="8217" spans="1:2" x14ac:dyDescent="0.35">
      <c r="A8217" s="1">
        <v>43443.291666945603</v>
      </c>
      <c r="B8217">
        <v>2289.6903031578945</v>
      </c>
    </row>
    <row r="8218" spans="1:2" x14ac:dyDescent="0.35">
      <c r="A8218" s="1">
        <v>43443.333333612303</v>
      </c>
      <c r="B8218">
        <v>2306.1906000000004</v>
      </c>
    </row>
    <row r="8219" spans="1:2" x14ac:dyDescent="0.35">
      <c r="A8219" s="1">
        <v>43443.375000278997</v>
      </c>
      <c r="B8219">
        <v>2289.9256799999998</v>
      </c>
    </row>
    <row r="8220" spans="1:2" x14ac:dyDescent="0.35">
      <c r="A8220" s="1">
        <v>43443.416666945697</v>
      </c>
      <c r="B8220">
        <v>2246.6048905263151</v>
      </c>
    </row>
    <row r="8221" spans="1:2" x14ac:dyDescent="0.35">
      <c r="A8221" s="1">
        <v>43443.458333612398</v>
      </c>
      <c r="B8221">
        <v>2258.1391957894734</v>
      </c>
    </row>
    <row r="8222" spans="1:2" x14ac:dyDescent="0.35">
      <c r="A8222" s="1">
        <v>43443.500000279098</v>
      </c>
      <c r="B8222">
        <v>2175.4236000000001</v>
      </c>
    </row>
    <row r="8223" spans="1:2" x14ac:dyDescent="0.35">
      <c r="A8223" s="1">
        <v>43443.541666945799</v>
      </c>
      <c r="B8223">
        <v>2139.7023789473683</v>
      </c>
    </row>
    <row r="8224" spans="1:2" x14ac:dyDescent="0.35">
      <c r="A8224" s="1">
        <v>43443.5833336125</v>
      </c>
      <c r="B8224">
        <v>2097.6349136842105</v>
      </c>
    </row>
    <row r="8225" spans="1:2" x14ac:dyDescent="0.35">
      <c r="A8225" s="1">
        <v>43443.6250002792</v>
      </c>
      <c r="B8225">
        <v>2094.1729642105261</v>
      </c>
    </row>
    <row r="8226" spans="1:2" x14ac:dyDescent="0.35">
      <c r="A8226" s="1">
        <v>43443.666666945901</v>
      </c>
      <c r="B8226">
        <v>2007.7604399999996</v>
      </c>
    </row>
    <row r="8227" spans="1:2" x14ac:dyDescent="0.35">
      <c r="A8227" s="1">
        <v>43443.708333612602</v>
      </c>
      <c r="B8227">
        <v>2031.7413789473683</v>
      </c>
    </row>
    <row r="8228" spans="1:2" x14ac:dyDescent="0.35">
      <c r="A8228" s="1">
        <v>43443.750000279302</v>
      </c>
      <c r="B8228">
        <v>2027.2214273684208</v>
      </c>
    </row>
    <row r="8229" spans="1:2" x14ac:dyDescent="0.35">
      <c r="A8229" s="1">
        <v>43443.791666946003</v>
      </c>
      <c r="B8229">
        <v>2031.9396631578945</v>
      </c>
    </row>
    <row r="8230" spans="1:2" x14ac:dyDescent="0.35">
      <c r="A8230" s="1">
        <v>43443.833333612703</v>
      </c>
      <c r="B8230">
        <v>2028.3452147368419</v>
      </c>
    </row>
    <row r="8231" spans="1:2" x14ac:dyDescent="0.35">
      <c r="A8231" s="1">
        <v>43443.875000279397</v>
      </c>
      <c r="B8231">
        <v>2022.8172631578946</v>
      </c>
    </row>
    <row r="8232" spans="1:2" x14ac:dyDescent="0.35">
      <c r="A8232" s="1">
        <v>43443.916666946097</v>
      </c>
      <c r="B8232">
        <v>1978.6279136842104</v>
      </c>
    </row>
    <row r="8233" spans="1:2" x14ac:dyDescent="0.35">
      <c r="A8233" s="1">
        <v>43443.958333612798</v>
      </c>
      <c r="B8233">
        <v>1957.3512442105259</v>
      </c>
    </row>
    <row r="8234" spans="1:2" x14ac:dyDescent="0.35">
      <c r="A8234" s="1">
        <v>43444.000000279499</v>
      </c>
      <c r="B8234">
        <v>1901.3019789473683</v>
      </c>
    </row>
    <row r="8235" spans="1:2" x14ac:dyDescent="0.35">
      <c r="A8235" s="1">
        <v>43444.041666946199</v>
      </c>
      <c r="B8235">
        <v>1904.5796147368419</v>
      </c>
    </row>
    <row r="8236" spans="1:2" x14ac:dyDescent="0.35">
      <c r="A8236" s="1">
        <v>43444.0833336129</v>
      </c>
      <c r="B8236">
        <v>1970.1037263157893</v>
      </c>
    </row>
    <row r="8237" spans="1:2" x14ac:dyDescent="0.35">
      <c r="A8237" s="1">
        <v>43444.1250002796</v>
      </c>
      <c r="B8237">
        <v>1967.5402231578942</v>
      </c>
    </row>
    <row r="8238" spans="1:2" x14ac:dyDescent="0.35">
      <c r="A8238" s="1">
        <v>43444.166666946301</v>
      </c>
      <c r="B8238">
        <v>1990.7720147368418</v>
      </c>
    </row>
    <row r="8239" spans="1:2" x14ac:dyDescent="0.35">
      <c r="A8239" s="1">
        <v>43444.208333613002</v>
      </c>
      <c r="B8239">
        <v>2006.8796336842104</v>
      </c>
    </row>
    <row r="8240" spans="1:2" x14ac:dyDescent="0.35">
      <c r="A8240" s="1">
        <v>43444.250000279702</v>
      </c>
      <c r="B8240">
        <v>2023.6373684210525</v>
      </c>
    </row>
    <row r="8241" spans="1:2" x14ac:dyDescent="0.35">
      <c r="A8241" s="1">
        <v>43444.291666946403</v>
      </c>
      <c r="B8241">
        <v>2018.643656842105</v>
      </c>
    </row>
    <row r="8242" spans="1:2" x14ac:dyDescent="0.35">
      <c r="A8242" s="1">
        <v>43444.333333613104</v>
      </c>
      <c r="B8242">
        <v>1980.7207073684208</v>
      </c>
    </row>
    <row r="8243" spans="1:2" x14ac:dyDescent="0.35">
      <c r="A8243" s="1">
        <v>43444.375000279797</v>
      </c>
      <c r="B8243">
        <v>1956.9391136842103</v>
      </c>
    </row>
    <row r="8244" spans="1:2" x14ac:dyDescent="0.35">
      <c r="A8244" s="1">
        <v>43444.416666946498</v>
      </c>
      <c r="B8244">
        <v>1941.3603410526314</v>
      </c>
    </row>
    <row r="8245" spans="1:2" x14ac:dyDescent="0.35">
      <c r="A8245" s="1">
        <v>43444.458333613198</v>
      </c>
      <c r="B8245">
        <v>1933.529109473684</v>
      </c>
    </row>
    <row r="8246" spans="1:2" x14ac:dyDescent="0.35">
      <c r="A8246" s="1">
        <v>43444.500000279899</v>
      </c>
      <c r="B8246">
        <v>1927.8292231578941</v>
      </c>
    </row>
    <row r="8247" spans="1:2" x14ac:dyDescent="0.35">
      <c r="A8247" s="1">
        <v>43444.541666946599</v>
      </c>
      <c r="B8247">
        <v>1919.4211768421048</v>
      </c>
    </row>
    <row r="8248" spans="1:2" x14ac:dyDescent="0.35">
      <c r="A8248" s="1">
        <v>43444.5833336133</v>
      </c>
      <c r="B8248">
        <v>1925.7007957894734</v>
      </c>
    </row>
    <row r="8249" spans="1:2" x14ac:dyDescent="0.35">
      <c r="A8249" s="1">
        <v>43444.625000280001</v>
      </c>
      <c r="B8249">
        <v>1943.4688736842102</v>
      </c>
    </row>
    <row r="8250" spans="1:2" x14ac:dyDescent="0.35">
      <c r="A8250" s="1">
        <v>43444.666666946701</v>
      </c>
      <c r="B8250">
        <v>1928.0741494736837</v>
      </c>
    </row>
    <row r="8251" spans="1:2" x14ac:dyDescent="0.35">
      <c r="A8251" s="1">
        <v>43444.708333613402</v>
      </c>
      <c r="B8251">
        <v>1972.8795284210526</v>
      </c>
    </row>
    <row r="8252" spans="1:2" x14ac:dyDescent="0.35">
      <c r="A8252" s="1">
        <v>43444.750000280103</v>
      </c>
      <c r="B8252">
        <v>1941.5295347368417</v>
      </c>
    </row>
    <row r="8253" spans="1:2" x14ac:dyDescent="0.35">
      <c r="A8253" s="1">
        <v>43444.791666946803</v>
      </c>
      <c r="B8253">
        <v>1941.0099726315786</v>
      </c>
    </row>
    <row r="8254" spans="1:2" x14ac:dyDescent="0.35">
      <c r="A8254" s="1">
        <v>43444.833333613497</v>
      </c>
      <c r="B8254">
        <v>1932.6222189473683</v>
      </c>
    </row>
    <row r="8255" spans="1:2" x14ac:dyDescent="0.35">
      <c r="A8255" s="1">
        <v>43444.875000280197</v>
      </c>
      <c r="B8255">
        <v>1943.5406715789472</v>
      </c>
    </row>
    <row r="8256" spans="1:2" x14ac:dyDescent="0.35">
      <c r="A8256" s="1">
        <v>43444.916666946898</v>
      </c>
      <c r="B8256">
        <v>1988.7081347368419</v>
      </c>
    </row>
    <row r="8257" spans="1:2" x14ac:dyDescent="0.35">
      <c r="A8257" s="1">
        <v>43444.958333613598</v>
      </c>
      <c r="B8257">
        <v>1966.4590105263153</v>
      </c>
    </row>
    <row r="8258" spans="1:2" x14ac:dyDescent="0.35">
      <c r="A8258" s="1">
        <v>43445.000000280299</v>
      </c>
      <c r="B8258">
        <v>1574.9430126315788</v>
      </c>
    </row>
    <row r="8259" spans="1:2" x14ac:dyDescent="0.35">
      <c r="A8259" s="1">
        <v>43445.041666947</v>
      </c>
      <c r="B8259">
        <v>1886.5987957894736</v>
      </c>
    </row>
    <row r="8260" spans="1:2" x14ac:dyDescent="0.35">
      <c r="A8260" s="1">
        <v>43445.0833336137</v>
      </c>
      <c r="B8260">
        <v>2007.3197052631579</v>
      </c>
    </row>
    <row r="8261" spans="1:2" x14ac:dyDescent="0.35">
      <c r="A8261" s="1">
        <v>43445.125000280401</v>
      </c>
      <c r="B8261">
        <v>1982.8271621052629</v>
      </c>
    </row>
    <row r="8262" spans="1:2" x14ac:dyDescent="0.35">
      <c r="A8262" s="1">
        <v>43445.166666947101</v>
      </c>
      <c r="B8262">
        <v>1984.0453389473685</v>
      </c>
    </row>
    <row r="8263" spans="1:2" x14ac:dyDescent="0.35">
      <c r="A8263" s="1">
        <v>43445.208333613802</v>
      </c>
      <c r="B8263">
        <v>1985.5302378947363</v>
      </c>
    </row>
    <row r="8264" spans="1:2" x14ac:dyDescent="0.35">
      <c r="A8264" s="1">
        <v>43445.250000280503</v>
      </c>
      <c r="B8264">
        <v>1905.9306884210523</v>
      </c>
    </row>
    <row r="8265" spans="1:2" x14ac:dyDescent="0.35">
      <c r="A8265" s="1">
        <v>43445.291666947203</v>
      </c>
      <c r="B8265">
        <v>1627.0364084210528</v>
      </c>
    </row>
    <row r="8266" spans="1:2" x14ac:dyDescent="0.35">
      <c r="A8266" s="1">
        <v>43445.333333613897</v>
      </c>
      <c r="B8266">
        <v>1587.2535221052631</v>
      </c>
    </row>
    <row r="8267" spans="1:2" x14ac:dyDescent="0.35">
      <c r="A8267" s="1">
        <v>43445.375000280597</v>
      </c>
      <c r="B8267">
        <v>1587.8624778947367</v>
      </c>
    </row>
    <row r="8268" spans="1:2" x14ac:dyDescent="0.35">
      <c r="A8268" s="1">
        <v>43445.416666947298</v>
      </c>
      <c r="B8268">
        <v>1594.9774547368418</v>
      </c>
    </row>
    <row r="8269" spans="1:2" x14ac:dyDescent="0.35">
      <c r="A8269" s="1">
        <v>43445.458333613999</v>
      </c>
      <c r="B8269">
        <v>1885.7881073684209</v>
      </c>
    </row>
    <row r="8270" spans="1:2" x14ac:dyDescent="0.35">
      <c r="A8270" s="1">
        <v>43445.500000280699</v>
      </c>
      <c r="B8270">
        <v>1931.6571473684214</v>
      </c>
    </row>
    <row r="8271" spans="1:2" x14ac:dyDescent="0.35">
      <c r="A8271" s="1">
        <v>43445.5416669474</v>
      </c>
      <c r="B8271">
        <v>1901.1580294736839</v>
      </c>
    </row>
    <row r="8272" spans="1:2" x14ac:dyDescent="0.35">
      <c r="A8272" s="1">
        <v>43445.5833336141</v>
      </c>
      <c r="B8272">
        <v>1901.1576315789473</v>
      </c>
    </row>
    <row r="8273" spans="1:2" x14ac:dyDescent="0.35">
      <c r="A8273" s="1">
        <v>43445.625000280801</v>
      </c>
      <c r="B8273">
        <v>1923.0921978947367</v>
      </c>
    </row>
    <row r="8274" spans="1:2" x14ac:dyDescent="0.35">
      <c r="A8274" s="1">
        <v>43445.666666947502</v>
      </c>
      <c r="B8274">
        <v>1839.2583410526311</v>
      </c>
    </row>
    <row r="8275" spans="1:2" x14ac:dyDescent="0.35">
      <c r="A8275" s="1">
        <v>43445.708333614202</v>
      </c>
      <c r="B8275">
        <v>1590.8599957894735</v>
      </c>
    </row>
    <row r="8276" spans="1:2" x14ac:dyDescent="0.35">
      <c r="A8276" s="1">
        <v>43445.750000280903</v>
      </c>
      <c r="B8276">
        <v>1600.4180463157893</v>
      </c>
    </row>
    <row r="8277" spans="1:2" x14ac:dyDescent="0.35">
      <c r="A8277" s="1">
        <v>43445.791666947604</v>
      </c>
      <c r="B8277">
        <v>1605.3348315789469</v>
      </c>
    </row>
    <row r="8278" spans="1:2" x14ac:dyDescent="0.35">
      <c r="A8278" s="1">
        <v>43445.833333614297</v>
      </c>
      <c r="B8278">
        <v>1612.3677536842106</v>
      </c>
    </row>
    <row r="8279" spans="1:2" x14ac:dyDescent="0.35">
      <c r="A8279" s="1">
        <v>43445.875000280997</v>
      </c>
      <c r="B8279">
        <v>1929.1744610526316</v>
      </c>
    </row>
    <row r="8280" spans="1:2" x14ac:dyDescent="0.35">
      <c r="A8280" s="1">
        <v>43445.916666947698</v>
      </c>
      <c r="B8280">
        <v>1965.9978505263159</v>
      </c>
    </row>
    <row r="8281" spans="1:2" x14ac:dyDescent="0.35">
      <c r="A8281" s="1">
        <v>43445.958333614399</v>
      </c>
      <c r="B8281">
        <v>2029.3313305263155</v>
      </c>
    </row>
    <row r="8282" spans="1:2" x14ac:dyDescent="0.35">
      <c r="A8282" s="1">
        <v>43446.000000281099</v>
      </c>
      <c r="B8282">
        <v>1957.5088989473677</v>
      </c>
    </row>
    <row r="8283" spans="1:2" x14ac:dyDescent="0.35">
      <c r="A8283" s="1">
        <v>43446.0416669478</v>
      </c>
      <c r="B8283">
        <v>1929.7648042105261</v>
      </c>
    </row>
    <row r="8284" spans="1:2" x14ac:dyDescent="0.35">
      <c r="A8284" s="1">
        <v>43446.083333614501</v>
      </c>
      <c r="B8284">
        <v>1976.5924610526315</v>
      </c>
    </row>
    <row r="8285" spans="1:2" x14ac:dyDescent="0.35">
      <c r="A8285" s="1">
        <v>43446.125000281201</v>
      </c>
      <c r="B8285">
        <v>1960.3416442105261</v>
      </c>
    </row>
    <row r="8286" spans="1:2" x14ac:dyDescent="0.35">
      <c r="A8286" s="1">
        <v>43446.166666947902</v>
      </c>
      <c r="B8286">
        <v>1970.317572631579</v>
      </c>
    </row>
    <row r="8287" spans="1:2" x14ac:dyDescent="0.35">
      <c r="A8287" s="1">
        <v>43446.208333614602</v>
      </c>
      <c r="B8287">
        <v>2020.825711578947</v>
      </c>
    </row>
    <row r="8288" spans="1:2" x14ac:dyDescent="0.35">
      <c r="A8288" s="1">
        <v>43446.250000281303</v>
      </c>
      <c r="B8288">
        <v>2111.9763221052631</v>
      </c>
    </row>
    <row r="8289" spans="1:2" x14ac:dyDescent="0.35">
      <c r="A8289" s="1">
        <v>43446.291666947996</v>
      </c>
      <c r="B8289">
        <v>2189.103309473684</v>
      </c>
    </row>
    <row r="8290" spans="1:2" x14ac:dyDescent="0.35">
      <c r="A8290" s="1">
        <v>43446.333333614697</v>
      </c>
      <c r="B8290">
        <v>2181.513732631578</v>
      </c>
    </row>
    <row r="8291" spans="1:2" x14ac:dyDescent="0.35">
      <c r="A8291" s="1">
        <v>43446.375000281398</v>
      </c>
      <c r="B8291">
        <v>2143.5593936842106</v>
      </c>
    </row>
    <row r="8292" spans="1:2" x14ac:dyDescent="0.35">
      <c r="A8292" s="1">
        <v>43446.416666948098</v>
      </c>
      <c r="B8292">
        <v>2135.4155936842099</v>
      </c>
    </row>
    <row r="8293" spans="1:2" x14ac:dyDescent="0.35">
      <c r="A8293" s="1">
        <v>43446.458333614799</v>
      </c>
      <c r="B8293">
        <v>2146.7482547368418</v>
      </c>
    </row>
    <row r="8294" spans="1:2" x14ac:dyDescent="0.35">
      <c r="A8294" s="1">
        <v>43446.500000281601</v>
      </c>
      <c r="B8294">
        <v>2111.2314631578943</v>
      </c>
    </row>
    <row r="8295" spans="1:2" x14ac:dyDescent="0.35">
      <c r="A8295" s="1">
        <v>43446.541666948302</v>
      </c>
      <c r="B8295">
        <v>2094.7690989473681</v>
      </c>
    </row>
    <row r="8296" spans="1:2" x14ac:dyDescent="0.35">
      <c r="A8296" s="1">
        <v>43446.583333615003</v>
      </c>
      <c r="B8296">
        <v>2097.6731557894736</v>
      </c>
    </row>
    <row r="8297" spans="1:2" x14ac:dyDescent="0.35">
      <c r="A8297" s="1">
        <v>43446.625000281703</v>
      </c>
      <c r="B8297">
        <v>2101.210926315789</v>
      </c>
    </row>
    <row r="8298" spans="1:2" x14ac:dyDescent="0.35">
      <c r="A8298" s="1">
        <v>43446.666666948397</v>
      </c>
      <c r="B8298">
        <v>2080.5919326315789</v>
      </c>
    </row>
    <row r="8299" spans="1:2" x14ac:dyDescent="0.35">
      <c r="A8299" s="1">
        <v>43446.708333615097</v>
      </c>
      <c r="B8299">
        <v>2083.9262463157897</v>
      </c>
    </row>
    <row r="8300" spans="1:2" x14ac:dyDescent="0.35">
      <c r="A8300" s="1">
        <v>43446.750000281798</v>
      </c>
      <c r="B8300">
        <v>2045.1979136842106</v>
      </c>
    </row>
    <row r="8301" spans="1:2" x14ac:dyDescent="0.35">
      <c r="A8301" s="1">
        <v>43446.791666948498</v>
      </c>
      <c r="B8301">
        <v>2044.3472147368418</v>
      </c>
    </row>
    <row r="8302" spans="1:2" x14ac:dyDescent="0.35">
      <c r="A8302" s="1">
        <v>43446.833333615199</v>
      </c>
      <c r="B8302">
        <v>2015.624254736842</v>
      </c>
    </row>
    <row r="8303" spans="1:2" x14ac:dyDescent="0.35">
      <c r="A8303" s="1">
        <v>43446.8750002819</v>
      </c>
      <c r="B8303">
        <v>1983.0871642105265</v>
      </c>
    </row>
    <row r="8304" spans="1:2" x14ac:dyDescent="0.35">
      <c r="A8304" s="1">
        <v>43446.9166669486</v>
      </c>
      <c r="B8304">
        <v>1983.140437894737</v>
      </c>
    </row>
    <row r="8305" spans="1:2" x14ac:dyDescent="0.35">
      <c r="A8305" s="1">
        <v>43446.958333615301</v>
      </c>
      <c r="B8305">
        <v>1959.0827494736841</v>
      </c>
    </row>
    <row r="8306" spans="1:2" x14ac:dyDescent="0.35">
      <c r="A8306" s="1">
        <v>43447.000000282002</v>
      </c>
      <c r="B8306">
        <v>1956.8884042105265</v>
      </c>
    </row>
    <row r="8307" spans="1:2" x14ac:dyDescent="0.35">
      <c r="A8307" s="1">
        <v>43447.041666948702</v>
      </c>
      <c r="B8307">
        <v>1928.945538947368</v>
      </c>
    </row>
    <row r="8308" spans="1:2" x14ac:dyDescent="0.35">
      <c r="A8308" s="1">
        <v>43447.083333615403</v>
      </c>
      <c r="B8308">
        <v>1983.1055557894731</v>
      </c>
    </row>
    <row r="8309" spans="1:2" x14ac:dyDescent="0.35">
      <c r="A8309" s="1">
        <v>43447.125000282103</v>
      </c>
      <c r="B8309">
        <v>1998.4473599999997</v>
      </c>
    </row>
    <row r="8310" spans="1:2" x14ac:dyDescent="0.35">
      <c r="A8310" s="1">
        <v>43447.166666948797</v>
      </c>
      <c r="B8310">
        <v>2087.3171052631578</v>
      </c>
    </row>
    <row r="8311" spans="1:2" x14ac:dyDescent="0.35">
      <c r="A8311" s="1">
        <v>43447.208333615497</v>
      </c>
      <c r="B8311">
        <v>2207.2889557894737</v>
      </c>
    </row>
    <row r="8312" spans="1:2" x14ac:dyDescent="0.35">
      <c r="A8312" s="1">
        <v>43447.250000282198</v>
      </c>
      <c r="B8312">
        <v>2254.7712378947367</v>
      </c>
    </row>
    <row r="8313" spans="1:2" x14ac:dyDescent="0.35">
      <c r="A8313" s="1">
        <v>43447.291666948899</v>
      </c>
      <c r="B8313">
        <v>2278.5663157894733</v>
      </c>
    </row>
    <row r="8314" spans="1:2" x14ac:dyDescent="0.35">
      <c r="A8314" s="1">
        <v>43447.333333615599</v>
      </c>
      <c r="B8314">
        <v>2265.7286842105259</v>
      </c>
    </row>
    <row r="8315" spans="1:2" x14ac:dyDescent="0.35">
      <c r="A8315" s="1">
        <v>43447.3750002823</v>
      </c>
      <c r="B8315">
        <v>2266.8854084210525</v>
      </c>
    </row>
    <row r="8316" spans="1:2" x14ac:dyDescent="0.35">
      <c r="A8316" s="1">
        <v>43447.416666949001</v>
      </c>
      <c r="B8316">
        <v>2241.094181052631</v>
      </c>
    </row>
    <row r="8317" spans="1:2" x14ac:dyDescent="0.35">
      <c r="A8317" s="1">
        <v>43447.458333615701</v>
      </c>
      <c r="B8317">
        <v>2253.2550821052623</v>
      </c>
    </row>
    <row r="8318" spans="1:2" x14ac:dyDescent="0.35">
      <c r="A8318" s="1">
        <v>43447.500000282402</v>
      </c>
      <c r="B8318">
        <v>2325.2989642105263</v>
      </c>
    </row>
    <row r="8319" spans="1:2" x14ac:dyDescent="0.35">
      <c r="A8319" s="1">
        <v>43447.541666949102</v>
      </c>
      <c r="B8319">
        <v>2282.9847599999994</v>
      </c>
    </row>
    <row r="8320" spans="1:2" x14ac:dyDescent="0.35">
      <c r="A8320" s="1">
        <v>43447.583333615803</v>
      </c>
      <c r="B8320">
        <v>2229.120378947368</v>
      </c>
    </row>
    <row r="8321" spans="1:2" x14ac:dyDescent="0.35">
      <c r="A8321" s="1">
        <v>43447.625000282504</v>
      </c>
      <c r="B8321">
        <v>2212.9360547368419</v>
      </c>
    </row>
    <row r="8322" spans="1:2" x14ac:dyDescent="0.35">
      <c r="A8322" s="1">
        <v>43447.666666949197</v>
      </c>
      <c r="B8322">
        <v>2061.6843726315783</v>
      </c>
    </row>
    <row r="8323" spans="1:2" x14ac:dyDescent="0.35">
      <c r="A8323" s="1">
        <v>43447.708333615898</v>
      </c>
      <c r="B8323">
        <v>2052.2746484210525</v>
      </c>
    </row>
    <row r="8324" spans="1:2" x14ac:dyDescent="0.35">
      <c r="A8324" s="1">
        <v>43447.750000282598</v>
      </c>
      <c r="B8324">
        <v>2025.5470863157896</v>
      </c>
    </row>
    <row r="8325" spans="1:2" x14ac:dyDescent="0.35">
      <c r="A8325" s="1">
        <v>43447.791666949299</v>
      </c>
      <c r="B8325">
        <v>2016.3486884210524</v>
      </c>
    </row>
    <row r="8326" spans="1:2" x14ac:dyDescent="0.35">
      <c r="A8326" s="1">
        <v>43447.833333615999</v>
      </c>
      <c r="B8326">
        <v>1985.3212989473679</v>
      </c>
    </row>
    <row r="8327" spans="1:2" x14ac:dyDescent="0.35">
      <c r="A8327" s="1">
        <v>43447.8750002827</v>
      </c>
      <c r="B8327">
        <v>1991.0061094736845</v>
      </c>
    </row>
    <row r="8328" spans="1:2" x14ac:dyDescent="0.35">
      <c r="A8328" s="1">
        <v>43447.916666949401</v>
      </c>
      <c r="B8328">
        <v>2011.1392294736841</v>
      </c>
    </row>
    <row r="8329" spans="1:2" x14ac:dyDescent="0.35">
      <c r="A8329" s="1">
        <v>43447.958333616101</v>
      </c>
      <c r="B8329">
        <v>2022.8782294736839</v>
      </c>
    </row>
    <row r="8330" spans="1:2" x14ac:dyDescent="0.35">
      <c r="A8330" s="1">
        <v>43448.000000282802</v>
      </c>
      <c r="B8330">
        <v>1966.4165242105262</v>
      </c>
    </row>
    <row r="8331" spans="1:2" x14ac:dyDescent="0.35">
      <c r="A8331" s="1">
        <v>43448.041666949503</v>
      </c>
      <c r="B8331">
        <v>1944.666934736842</v>
      </c>
    </row>
    <row r="8332" spans="1:2" x14ac:dyDescent="0.35">
      <c r="A8332" s="1">
        <v>43448.083333616203</v>
      </c>
      <c r="B8332">
        <v>1966.428814736842</v>
      </c>
    </row>
    <row r="8333" spans="1:2" x14ac:dyDescent="0.35">
      <c r="A8333" s="1">
        <v>43448.125000282897</v>
      </c>
      <c r="B8333">
        <v>1993.8937199999996</v>
      </c>
    </row>
    <row r="8334" spans="1:2" x14ac:dyDescent="0.35">
      <c r="A8334" s="1">
        <v>43448.166666949597</v>
      </c>
      <c r="B8334">
        <v>2058.8697978947371</v>
      </c>
    </row>
    <row r="8335" spans="1:2" x14ac:dyDescent="0.35">
      <c r="A8335" s="1">
        <v>43448.208333616298</v>
      </c>
      <c r="B8335">
        <v>2240.3623199999997</v>
      </c>
    </row>
    <row r="8336" spans="1:2" x14ac:dyDescent="0.35">
      <c r="A8336" s="1">
        <v>43448.250000282998</v>
      </c>
      <c r="B8336">
        <v>2373.8617957894735</v>
      </c>
    </row>
    <row r="8337" spans="1:2" x14ac:dyDescent="0.35">
      <c r="A8337" s="1">
        <v>43448.291666949699</v>
      </c>
      <c r="B8337">
        <v>2410.2369789473682</v>
      </c>
    </row>
    <row r="8338" spans="1:2" x14ac:dyDescent="0.35">
      <c r="A8338" s="1">
        <v>43448.3333336164</v>
      </c>
      <c r="B8338">
        <v>2449.7256442105263</v>
      </c>
    </row>
    <row r="8339" spans="1:2" x14ac:dyDescent="0.35">
      <c r="A8339" s="1">
        <v>43448.3750002831</v>
      </c>
      <c r="B8339">
        <v>2459.174804210526</v>
      </c>
    </row>
    <row r="8340" spans="1:2" x14ac:dyDescent="0.35">
      <c r="A8340" s="1">
        <v>43448.416666949801</v>
      </c>
      <c r="B8340">
        <v>2470.3797410526313</v>
      </c>
    </row>
    <row r="8341" spans="1:2" x14ac:dyDescent="0.35">
      <c r="A8341" s="1">
        <v>43448.458333616501</v>
      </c>
      <c r="B8341">
        <v>2471.2749157894727</v>
      </c>
    </row>
    <row r="8342" spans="1:2" x14ac:dyDescent="0.35">
      <c r="A8342" s="1">
        <v>43448.500000283202</v>
      </c>
      <c r="B8342">
        <v>2422.2764336842101</v>
      </c>
    </row>
    <row r="8343" spans="1:2" x14ac:dyDescent="0.35">
      <c r="A8343" s="1">
        <v>43448.541666949903</v>
      </c>
      <c r="B8343">
        <v>2425.6627831578949</v>
      </c>
    </row>
    <row r="8344" spans="1:2" x14ac:dyDescent="0.35">
      <c r="A8344" s="1">
        <v>43448.583333616603</v>
      </c>
      <c r="B8344">
        <v>2386.8124736842105</v>
      </c>
    </row>
    <row r="8345" spans="1:2" x14ac:dyDescent="0.35">
      <c r="A8345" s="1">
        <v>43448.625000283297</v>
      </c>
      <c r="B8345">
        <v>2335.3226842105264</v>
      </c>
    </row>
    <row r="8346" spans="1:2" x14ac:dyDescent="0.35">
      <c r="A8346" s="1">
        <v>43448.666666949997</v>
      </c>
      <c r="B8346">
        <v>2099.3358252631579</v>
      </c>
    </row>
    <row r="8347" spans="1:2" x14ac:dyDescent="0.35">
      <c r="A8347" s="1">
        <v>43448.708333616698</v>
      </c>
      <c r="B8347">
        <v>2075.4641747368419</v>
      </c>
    </row>
    <row r="8348" spans="1:2" x14ac:dyDescent="0.35">
      <c r="A8348" s="1">
        <v>43448.750000283399</v>
      </c>
      <c r="B8348">
        <v>2028.7459389473677</v>
      </c>
    </row>
    <row r="8349" spans="1:2" x14ac:dyDescent="0.35">
      <c r="A8349" s="1">
        <v>43448.791666950099</v>
      </c>
      <c r="B8349">
        <v>2014.2830399999996</v>
      </c>
    </row>
    <row r="8350" spans="1:2" x14ac:dyDescent="0.35">
      <c r="A8350" s="1">
        <v>43448.8333336168</v>
      </c>
      <c r="B8350">
        <v>2019.4820652631574</v>
      </c>
    </row>
    <row r="8351" spans="1:2" x14ac:dyDescent="0.35">
      <c r="A8351" s="1">
        <v>43448.8750002835</v>
      </c>
      <c r="B8351">
        <v>1999.5154863157893</v>
      </c>
    </row>
    <row r="8352" spans="1:2" x14ac:dyDescent="0.35">
      <c r="A8352" s="1">
        <v>43448.916666950201</v>
      </c>
      <c r="B8352">
        <v>1961.3974799999994</v>
      </c>
    </row>
    <row r="8353" spans="1:2" x14ac:dyDescent="0.35">
      <c r="A8353" s="1">
        <v>43448.958333616902</v>
      </c>
      <c r="B8353">
        <v>1963.4266989473683</v>
      </c>
    </row>
    <row r="8354" spans="1:2" x14ac:dyDescent="0.35">
      <c r="A8354" s="1">
        <v>43449.000000283602</v>
      </c>
      <c r="B8354">
        <v>1920.4712210526311</v>
      </c>
    </row>
    <row r="8355" spans="1:2" x14ac:dyDescent="0.35">
      <c r="A8355" s="1">
        <v>43449.041666950303</v>
      </c>
      <c r="B8355">
        <v>1932.0160926315787</v>
      </c>
    </row>
    <row r="8356" spans="1:2" x14ac:dyDescent="0.35">
      <c r="A8356" s="1">
        <v>43449.083333617004</v>
      </c>
      <c r="B8356">
        <v>1967.4457894736836</v>
      </c>
    </row>
    <row r="8357" spans="1:2" x14ac:dyDescent="0.35">
      <c r="A8357" s="1">
        <v>43449.125000283697</v>
      </c>
      <c r="B8357">
        <v>2006.891924210526</v>
      </c>
    </row>
    <row r="8358" spans="1:2" x14ac:dyDescent="0.35">
      <c r="A8358" s="1">
        <v>43449.166666950397</v>
      </c>
      <c r="B8358">
        <v>2077.1905515789472</v>
      </c>
    </row>
    <row r="8359" spans="1:2" x14ac:dyDescent="0.35">
      <c r="A8359" s="1">
        <v>43449.208333617098</v>
      </c>
      <c r="B8359">
        <v>2249.8652842105262</v>
      </c>
    </row>
    <row r="8360" spans="1:2" x14ac:dyDescent="0.35">
      <c r="A8360" s="1">
        <v>43449.250000283799</v>
      </c>
      <c r="B8360">
        <v>2313.7604589473681</v>
      </c>
    </row>
    <row r="8361" spans="1:2" x14ac:dyDescent="0.35">
      <c r="A8361" s="1">
        <v>43449.291666950499</v>
      </c>
      <c r="B8361">
        <v>2363.0819873684204</v>
      </c>
    </row>
    <row r="8362" spans="1:2" x14ac:dyDescent="0.35">
      <c r="A8362" s="1">
        <v>43449.3333336172</v>
      </c>
      <c r="B8362">
        <v>2342.3741305263156</v>
      </c>
    </row>
    <row r="8363" spans="1:2" x14ac:dyDescent="0.35">
      <c r="A8363" s="1">
        <v>43449.375000283901</v>
      </c>
      <c r="B8363">
        <v>2383.3045452631573</v>
      </c>
    </row>
    <row r="8364" spans="1:2" x14ac:dyDescent="0.35">
      <c r="A8364" s="1">
        <v>43449.416666950601</v>
      </c>
      <c r="B8364">
        <v>2340.9044842105263</v>
      </c>
    </row>
    <row r="8365" spans="1:2" x14ac:dyDescent="0.35">
      <c r="A8365" s="1">
        <v>43449.458333617302</v>
      </c>
      <c r="B8365">
        <v>2342.5755978947368</v>
      </c>
    </row>
    <row r="8366" spans="1:2" x14ac:dyDescent="0.35">
      <c r="A8366" s="1">
        <v>43449.500000284002</v>
      </c>
      <c r="B8366">
        <v>2359.7093431578942</v>
      </c>
    </row>
    <row r="8367" spans="1:2" x14ac:dyDescent="0.35">
      <c r="A8367" s="1">
        <v>43449.541666950703</v>
      </c>
      <c r="B8367">
        <v>2352.80927368421</v>
      </c>
    </row>
    <row r="8368" spans="1:2" x14ac:dyDescent="0.35">
      <c r="A8368" s="1">
        <v>43449.583333617396</v>
      </c>
      <c r="B8368">
        <v>2320.4714842105263</v>
      </c>
    </row>
    <row r="8369" spans="1:2" x14ac:dyDescent="0.35">
      <c r="A8369" s="1">
        <v>43449.625000284097</v>
      </c>
      <c r="B8369">
        <v>2303.5457052631573</v>
      </c>
    </row>
    <row r="8370" spans="1:2" x14ac:dyDescent="0.35">
      <c r="A8370" s="1">
        <v>43449.666666950798</v>
      </c>
      <c r="B8370">
        <v>2179.0187999999998</v>
      </c>
    </row>
    <row r="8371" spans="1:2" x14ac:dyDescent="0.35">
      <c r="A8371" s="1">
        <v>43449.708333617498</v>
      </c>
      <c r="B8371">
        <v>2168.5084105263154</v>
      </c>
    </row>
    <row r="8372" spans="1:2" x14ac:dyDescent="0.35">
      <c r="A8372" s="1">
        <v>43449.750000284199</v>
      </c>
      <c r="B8372">
        <v>2094.9651726315788</v>
      </c>
    </row>
    <row r="8373" spans="1:2" x14ac:dyDescent="0.35">
      <c r="A8373" s="1">
        <v>43449.7916669509</v>
      </c>
      <c r="B8373">
        <v>2090.1997199999996</v>
      </c>
    </row>
    <row r="8374" spans="1:2" x14ac:dyDescent="0.35">
      <c r="A8374" s="1">
        <v>43449.8333336176</v>
      </c>
      <c r="B8374">
        <v>2099.6655915789474</v>
      </c>
    </row>
    <row r="8375" spans="1:2" x14ac:dyDescent="0.35">
      <c r="A8375" s="1">
        <v>43449.875000284301</v>
      </c>
      <c r="B8375">
        <v>2093.8410757894735</v>
      </c>
    </row>
    <row r="8376" spans="1:2" x14ac:dyDescent="0.35">
      <c r="A8376" s="1">
        <v>43449.916666951001</v>
      </c>
      <c r="B8376">
        <v>2101.7958315789474</v>
      </c>
    </row>
    <row r="8377" spans="1:2" x14ac:dyDescent="0.35">
      <c r="A8377" s="1">
        <v>43449.958333617702</v>
      </c>
      <c r="B8377">
        <v>2185.7983515789469</v>
      </c>
    </row>
    <row r="8378" spans="1:2" x14ac:dyDescent="0.35">
      <c r="A8378" s="1">
        <v>43450.000000284403</v>
      </c>
      <c r="B8378">
        <v>2107.0190842105258</v>
      </c>
    </row>
    <row r="8379" spans="1:2" x14ac:dyDescent="0.35">
      <c r="A8379" s="1">
        <v>43450.041666951103</v>
      </c>
      <c r="B8379">
        <v>2106.6600063157894</v>
      </c>
    </row>
    <row r="8380" spans="1:2" x14ac:dyDescent="0.35">
      <c r="A8380" s="1">
        <v>43450.083333617797</v>
      </c>
      <c r="B8380">
        <v>2170.6124778947369</v>
      </c>
    </row>
    <row r="8381" spans="1:2" x14ac:dyDescent="0.35">
      <c r="A8381" s="1">
        <v>43450.125000284497</v>
      </c>
      <c r="B8381">
        <v>2298.2846526315784</v>
      </c>
    </row>
    <row r="8382" spans="1:2" x14ac:dyDescent="0.35">
      <c r="A8382" s="1">
        <v>43450.166666951198</v>
      </c>
      <c r="B8382">
        <v>2486.661991578947</v>
      </c>
    </row>
    <row r="8383" spans="1:2" x14ac:dyDescent="0.35">
      <c r="A8383" s="1">
        <v>43450.208333617898</v>
      </c>
      <c r="B8383">
        <v>2527.1562252631575</v>
      </c>
    </row>
    <row r="8384" spans="1:2" x14ac:dyDescent="0.35">
      <c r="A8384" s="1">
        <v>43450.250000284599</v>
      </c>
      <c r="B8384">
        <v>2586.968204210526</v>
      </c>
    </row>
    <row r="8385" spans="1:2" x14ac:dyDescent="0.35">
      <c r="A8385" s="1">
        <v>43450.2916669513</v>
      </c>
      <c r="B8385">
        <v>2579.2870231578945</v>
      </c>
    </row>
    <row r="8386" spans="1:2" x14ac:dyDescent="0.35">
      <c r="A8386" s="1">
        <v>43450.333333618</v>
      </c>
      <c r="B8386">
        <v>2549.1173621052626</v>
      </c>
    </row>
    <row r="8387" spans="1:2" x14ac:dyDescent="0.35">
      <c r="A8387" s="1">
        <v>43450.375000284701</v>
      </c>
      <c r="B8387">
        <v>2506.2717915789472</v>
      </c>
    </row>
    <row r="8388" spans="1:2" x14ac:dyDescent="0.35">
      <c r="A8388" s="1">
        <v>43450.416666951402</v>
      </c>
      <c r="B8388">
        <v>2568.6808736842104</v>
      </c>
    </row>
    <row r="8389" spans="1:2" x14ac:dyDescent="0.35">
      <c r="A8389" s="1">
        <v>43450.458333618102</v>
      </c>
      <c r="B8389">
        <v>2630.1736042105258</v>
      </c>
    </row>
    <row r="8390" spans="1:2" x14ac:dyDescent="0.35">
      <c r="A8390" s="1">
        <v>43450.500000284803</v>
      </c>
      <c r="B8390">
        <v>2643.0119873684207</v>
      </c>
    </row>
    <row r="8391" spans="1:2" x14ac:dyDescent="0.35">
      <c r="A8391" s="1">
        <v>43450.541666951503</v>
      </c>
      <c r="B8391">
        <v>2643.3945852631573</v>
      </c>
    </row>
    <row r="8392" spans="1:2" x14ac:dyDescent="0.35">
      <c r="A8392" s="1">
        <v>43450.583333618197</v>
      </c>
      <c r="B8392">
        <v>2601.7934526315785</v>
      </c>
    </row>
    <row r="8393" spans="1:2" x14ac:dyDescent="0.35">
      <c r="A8393" s="1">
        <v>43450.625000284897</v>
      </c>
      <c r="B8393">
        <v>2549.8365789473683</v>
      </c>
    </row>
    <row r="8394" spans="1:2" x14ac:dyDescent="0.35">
      <c r="A8394" s="1">
        <v>43450.666666951598</v>
      </c>
      <c r="B8394">
        <v>2360.5927136842101</v>
      </c>
    </row>
    <row r="8395" spans="1:2" x14ac:dyDescent="0.35">
      <c r="A8395" s="1">
        <v>43450.708333618299</v>
      </c>
      <c r="B8395">
        <v>2261.5794378947367</v>
      </c>
    </row>
    <row r="8396" spans="1:2" x14ac:dyDescent="0.35">
      <c r="A8396" s="1">
        <v>43450.750000284999</v>
      </c>
      <c r="B8396">
        <v>2199.6504378947361</v>
      </c>
    </row>
    <row r="8397" spans="1:2" x14ac:dyDescent="0.35">
      <c r="A8397" s="1">
        <v>43450.7916669517</v>
      </c>
      <c r="B8397">
        <v>2168.5191536842103</v>
      </c>
    </row>
    <row r="8398" spans="1:2" x14ac:dyDescent="0.35">
      <c r="A8398" s="1">
        <v>43450.833333618401</v>
      </c>
      <c r="B8398">
        <v>2169.0374336842101</v>
      </c>
    </row>
    <row r="8399" spans="1:2" x14ac:dyDescent="0.35">
      <c r="A8399" s="1">
        <v>43450.875000285101</v>
      </c>
      <c r="B8399">
        <v>2179.6783768421055</v>
      </c>
    </row>
    <row r="8400" spans="1:2" x14ac:dyDescent="0.35">
      <c r="A8400" s="1">
        <v>43450.916666951802</v>
      </c>
      <c r="B8400">
        <v>2160.3815873684212</v>
      </c>
    </row>
    <row r="8401" spans="1:2" x14ac:dyDescent="0.35">
      <c r="A8401" s="1">
        <v>43450.958333618502</v>
      </c>
      <c r="B8401">
        <v>2114.7926210526311</v>
      </c>
    </row>
    <row r="8402" spans="1:2" x14ac:dyDescent="0.35">
      <c r="A8402" s="1">
        <v>43451.000000285203</v>
      </c>
      <c r="B8402">
        <v>2008.6899663157894</v>
      </c>
    </row>
    <row r="8403" spans="1:2" x14ac:dyDescent="0.35">
      <c r="A8403" s="1">
        <v>43451.041666951904</v>
      </c>
      <c r="B8403">
        <v>2008.4988442105259</v>
      </c>
    </row>
    <row r="8404" spans="1:2" x14ac:dyDescent="0.35">
      <c r="A8404" s="1">
        <v>43451.083333618597</v>
      </c>
      <c r="B8404">
        <v>2093.307498947368</v>
      </c>
    </row>
    <row r="8405" spans="1:2" x14ac:dyDescent="0.35">
      <c r="A8405" s="1">
        <v>43451.125000285298</v>
      </c>
      <c r="B8405">
        <v>2119.6123642105258</v>
      </c>
    </row>
    <row r="8406" spans="1:2" x14ac:dyDescent="0.35">
      <c r="A8406" s="1">
        <v>43451.166666951998</v>
      </c>
      <c r="B8406">
        <v>2178.7128189473683</v>
      </c>
    </row>
    <row r="8407" spans="1:2" x14ac:dyDescent="0.35">
      <c r="A8407" s="1">
        <v>43451.208333618699</v>
      </c>
      <c r="B8407">
        <v>2375.8128947368418</v>
      </c>
    </row>
    <row r="8408" spans="1:2" x14ac:dyDescent="0.35">
      <c r="A8408" s="1">
        <v>43451.250000285399</v>
      </c>
      <c r="B8408">
        <v>2442.5959010526312</v>
      </c>
    </row>
    <row r="8409" spans="1:2" x14ac:dyDescent="0.35">
      <c r="A8409" s="1">
        <v>43451.2916669521</v>
      </c>
      <c r="B8409">
        <v>2454.5609494736841</v>
      </c>
    </row>
    <row r="8410" spans="1:2" x14ac:dyDescent="0.35">
      <c r="A8410" s="1">
        <v>43451.333333618801</v>
      </c>
      <c r="B8410">
        <v>2444.1384505263159</v>
      </c>
    </row>
    <row r="8411" spans="1:2" x14ac:dyDescent="0.35">
      <c r="A8411" s="1">
        <v>43451.375000285501</v>
      </c>
      <c r="B8411">
        <v>2488.5658736842106</v>
      </c>
    </row>
    <row r="8412" spans="1:2" x14ac:dyDescent="0.35">
      <c r="A8412" s="1">
        <v>43451.416666952202</v>
      </c>
      <c r="B8412">
        <v>2400.0944652631574</v>
      </c>
    </row>
    <row r="8413" spans="1:2" x14ac:dyDescent="0.35">
      <c r="A8413" s="1">
        <v>43451.458333618903</v>
      </c>
      <c r="B8413">
        <v>2353.5162884210526</v>
      </c>
    </row>
    <row r="8414" spans="1:2" x14ac:dyDescent="0.35">
      <c r="A8414" s="1">
        <v>43451.500000285603</v>
      </c>
      <c r="B8414">
        <v>2271.4480231578946</v>
      </c>
    </row>
    <row r="8415" spans="1:2" x14ac:dyDescent="0.35">
      <c r="A8415" s="1">
        <v>43451.541666952297</v>
      </c>
      <c r="B8415">
        <v>2232.1234231578951</v>
      </c>
    </row>
    <row r="8416" spans="1:2" x14ac:dyDescent="0.35">
      <c r="A8416" s="1">
        <v>43451.583333618997</v>
      </c>
      <c r="B8416">
        <v>2214.428204210526</v>
      </c>
    </row>
    <row r="8417" spans="1:2" x14ac:dyDescent="0.35">
      <c r="A8417" s="1">
        <v>43451.625000285698</v>
      </c>
      <c r="B8417">
        <v>2132.6077831578946</v>
      </c>
    </row>
    <row r="8418" spans="1:2" x14ac:dyDescent="0.35">
      <c r="A8418" s="1">
        <v>43451.666666952398</v>
      </c>
      <c r="B8418">
        <v>2049.0331326315786</v>
      </c>
    </row>
    <row r="8419" spans="1:2" x14ac:dyDescent="0.35">
      <c r="A8419" s="1">
        <v>43451.708333619099</v>
      </c>
      <c r="B8419">
        <v>2056.3152694736841</v>
      </c>
    </row>
    <row r="8420" spans="1:2" x14ac:dyDescent="0.35">
      <c r="A8420" s="1">
        <v>43451.7500002858</v>
      </c>
      <c r="B8420">
        <v>2041.1709094736839</v>
      </c>
    </row>
    <row r="8421" spans="1:2" x14ac:dyDescent="0.35">
      <c r="A8421" s="1">
        <v>43451.7916669525</v>
      </c>
      <c r="B8421">
        <v>2046.5507557894734</v>
      </c>
    </row>
    <row r="8422" spans="1:2" x14ac:dyDescent="0.35">
      <c r="A8422" s="1">
        <v>43451.833333619201</v>
      </c>
      <c r="B8422">
        <v>2004.2922568421047</v>
      </c>
    </row>
    <row r="8423" spans="1:2" x14ac:dyDescent="0.35">
      <c r="A8423" s="1">
        <v>43451.875000285901</v>
      </c>
      <c r="B8423">
        <v>1975.4511663157894</v>
      </c>
    </row>
    <row r="8424" spans="1:2" x14ac:dyDescent="0.35">
      <c r="A8424" s="1">
        <v>43451.916666952602</v>
      </c>
      <c r="B8424">
        <v>1981.139336842105</v>
      </c>
    </row>
    <row r="8425" spans="1:2" x14ac:dyDescent="0.35">
      <c r="A8425" s="1">
        <v>43451.958333619303</v>
      </c>
      <c r="B8425">
        <v>1961.5641094736839</v>
      </c>
    </row>
    <row r="8426" spans="1:2" x14ac:dyDescent="0.35">
      <c r="A8426" s="1">
        <v>43452.000000286003</v>
      </c>
      <c r="B8426">
        <v>1908.9473052631577</v>
      </c>
    </row>
    <row r="8427" spans="1:2" x14ac:dyDescent="0.35">
      <c r="A8427" s="1">
        <v>43452.041666952697</v>
      </c>
      <c r="B8427">
        <v>1927.7855431578946</v>
      </c>
    </row>
    <row r="8428" spans="1:2" x14ac:dyDescent="0.35">
      <c r="A8428" s="1">
        <v>43452.083333619397</v>
      </c>
      <c r="B8428">
        <v>2022.4188378947367</v>
      </c>
    </row>
    <row r="8429" spans="1:2" x14ac:dyDescent="0.35">
      <c r="A8429" s="1">
        <v>43452.125000286098</v>
      </c>
      <c r="B8429">
        <v>2014.4324715789469</v>
      </c>
    </row>
    <row r="8430" spans="1:2" x14ac:dyDescent="0.35">
      <c r="A8430" s="1">
        <v>43452.166666952799</v>
      </c>
      <c r="B8430">
        <v>2020.0690926315783</v>
      </c>
    </row>
    <row r="8431" spans="1:2" x14ac:dyDescent="0.35">
      <c r="A8431" s="1">
        <v>43452.208333619499</v>
      </c>
      <c r="B8431">
        <v>2013.1861326315782</v>
      </c>
    </row>
    <row r="8432" spans="1:2" x14ac:dyDescent="0.35">
      <c r="A8432" s="1">
        <v>43452.2500002862</v>
      </c>
      <c r="B8432">
        <v>1944.5202884210523</v>
      </c>
    </row>
    <row r="8433" spans="1:2" x14ac:dyDescent="0.35">
      <c r="A8433" s="1">
        <v>43452.2916669529</v>
      </c>
      <c r="B8433">
        <v>1917.4481052631577</v>
      </c>
    </row>
    <row r="8434" spans="1:2" x14ac:dyDescent="0.35">
      <c r="A8434" s="1">
        <v>43452.333333619601</v>
      </c>
      <c r="B8434">
        <v>1890.8010947368418</v>
      </c>
    </row>
    <row r="8435" spans="1:2" x14ac:dyDescent="0.35">
      <c r="A8435" s="1">
        <v>43452.375000286302</v>
      </c>
      <c r="B8435">
        <v>1890.3686273684204</v>
      </c>
    </row>
    <row r="8436" spans="1:2" x14ac:dyDescent="0.35">
      <c r="A8436" s="1">
        <v>43452.416666953002</v>
      </c>
      <c r="B8436">
        <v>1882.302814736842</v>
      </c>
    </row>
    <row r="8437" spans="1:2" x14ac:dyDescent="0.35">
      <c r="A8437" s="1">
        <v>43452.458333619703</v>
      </c>
      <c r="B8437">
        <v>1891.0512378947369</v>
      </c>
    </row>
    <row r="8438" spans="1:2" x14ac:dyDescent="0.35">
      <c r="A8438" s="1">
        <v>43452.500000286404</v>
      </c>
      <c r="B8438">
        <v>1937.9444147368415</v>
      </c>
    </row>
    <row r="8439" spans="1:2" x14ac:dyDescent="0.35">
      <c r="A8439" s="1">
        <v>43452.541666953097</v>
      </c>
      <c r="B8439">
        <v>1958.1351852631578</v>
      </c>
    </row>
    <row r="8440" spans="1:2" x14ac:dyDescent="0.35">
      <c r="A8440" s="1">
        <v>43452.583333619797</v>
      </c>
      <c r="B8440">
        <v>1874.5863536842103</v>
      </c>
    </row>
    <row r="8441" spans="1:2" x14ac:dyDescent="0.35">
      <c r="A8441" s="1">
        <v>43452.625000286498</v>
      </c>
      <c r="B8441">
        <v>1921.5135284210526</v>
      </c>
    </row>
    <row r="8442" spans="1:2" x14ac:dyDescent="0.35">
      <c r="A8442" s="1">
        <v>43452.666666953199</v>
      </c>
      <c r="B8442">
        <v>1896.8916694736838</v>
      </c>
    </row>
    <row r="8443" spans="1:2" x14ac:dyDescent="0.35">
      <c r="A8443" s="1">
        <v>43452.708333619899</v>
      </c>
      <c r="B8443">
        <v>1904.9558905263157</v>
      </c>
    </row>
    <row r="8444" spans="1:2" x14ac:dyDescent="0.35">
      <c r="A8444" s="1">
        <v>43452.7500002866</v>
      </c>
      <c r="B8444">
        <v>1938.3412484210523</v>
      </c>
    </row>
    <row r="8445" spans="1:2" x14ac:dyDescent="0.35">
      <c r="A8445" s="1">
        <v>43452.791666953301</v>
      </c>
      <c r="B8445">
        <v>1946.501185263158</v>
      </c>
    </row>
    <row r="8446" spans="1:2" x14ac:dyDescent="0.35">
      <c r="A8446" s="1">
        <v>43452.833333620001</v>
      </c>
      <c r="B8446">
        <v>1957.7170421052629</v>
      </c>
    </row>
    <row r="8447" spans="1:2" x14ac:dyDescent="0.35">
      <c r="A8447" s="1">
        <v>43452.875000286702</v>
      </c>
      <c r="B8447">
        <v>1980.3071621052629</v>
      </c>
    </row>
    <row r="8448" spans="1:2" x14ac:dyDescent="0.35">
      <c r="A8448" s="1">
        <v>43452.916666953402</v>
      </c>
      <c r="B8448">
        <v>2010.6268736842101</v>
      </c>
    </row>
    <row r="8449" spans="1:2" x14ac:dyDescent="0.35">
      <c r="A8449" s="1">
        <v>43452.958333620103</v>
      </c>
      <c r="B8449">
        <v>1977.4198168421046</v>
      </c>
    </row>
    <row r="8450" spans="1:2" x14ac:dyDescent="0.35">
      <c r="A8450" s="1">
        <v>43453.000000286796</v>
      </c>
      <c r="B8450">
        <v>1940.037694736842</v>
      </c>
    </row>
    <row r="8451" spans="1:2" x14ac:dyDescent="0.35">
      <c r="A8451" s="1">
        <v>43453.041666953497</v>
      </c>
      <c r="B8451">
        <v>1972.3623978947362</v>
      </c>
    </row>
    <row r="8452" spans="1:2" x14ac:dyDescent="0.35">
      <c r="A8452" s="1">
        <v>43453.083333620198</v>
      </c>
      <c r="B8452">
        <v>2053.0155726315784</v>
      </c>
    </row>
    <row r="8453" spans="1:2" x14ac:dyDescent="0.35">
      <c r="A8453" s="1">
        <v>43453.125000286898</v>
      </c>
      <c r="B8453">
        <v>2043.742989473684</v>
      </c>
    </row>
    <row r="8454" spans="1:2" x14ac:dyDescent="0.35">
      <c r="A8454" s="1">
        <v>43453.166666953599</v>
      </c>
      <c r="B8454">
        <v>2082.0930126315789</v>
      </c>
    </row>
    <row r="8455" spans="1:2" x14ac:dyDescent="0.35">
      <c r="A8455" s="1">
        <v>43453.208333620401</v>
      </c>
      <c r="B8455">
        <v>2135.127738947368</v>
      </c>
    </row>
    <row r="8456" spans="1:2" x14ac:dyDescent="0.35">
      <c r="A8456" s="1">
        <v>43453.250000287102</v>
      </c>
      <c r="B8456">
        <v>2168.0796126315786</v>
      </c>
    </row>
    <row r="8457" spans="1:2" x14ac:dyDescent="0.35">
      <c r="A8457" s="1">
        <v>43453.291666953803</v>
      </c>
      <c r="B8457">
        <v>2236.5125557894735</v>
      </c>
    </row>
    <row r="8458" spans="1:2" x14ac:dyDescent="0.35">
      <c r="A8458" s="1">
        <v>43453.333333620503</v>
      </c>
      <c r="B8458">
        <v>2205.8072400000001</v>
      </c>
    </row>
    <row r="8459" spans="1:2" x14ac:dyDescent="0.35">
      <c r="A8459" s="1">
        <v>43453.375000287197</v>
      </c>
      <c r="B8459">
        <v>2196.978265263157</v>
      </c>
    </row>
    <row r="8460" spans="1:2" x14ac:dyDescent="0.35">
      <c r="A8460" s="1">
        <v>43453.416666953897</v>
      </c>
      <c r="B8460">
        <v>2162.1966505263158</v>
      </c>
    </row>
    <row r="8461" spans="1:2" x14ac:dyDescent="0.35">
      <c r="A8461" s="1">
        <v>43453.458333620598</v>
      </c>
      <c r="B8461">
        <v>2162.1272842105259</v>
      </c>
    </row>
    <row r="8462" spans="1:2" x14ac:dyDescent="0.35">
      <c r="A8462" s="1">
        <v>43453.500000287298</v>
      </c>
      <c r="B8462">
        <v>2157.9056210526314</v>
      </c>
    </row>
    <row r="8463" spans="1:2" x14ac:dyDescent="0.35">
      <c r="A8463" s="1">
        <v>43453.541666953999</v>
      </c>
      <c r="B8463">
        <v>2132.4091452631578</v>
      </c>
    </row>
    <row r="8464" spans="1:2" x14ac:dyDescent="0.35">
      <c r="A8464" s="1">
        <v>43453.5833336207</v>
      </c>
      <c r="B8464">
        <v>2109.3910673684209</v>
      </c>
    </row>
    <row r="8465" spans="1:2" x14ac:dyDescent="0.35">
      <c r="A8465" s="1">
        <v>43453.6250002874</v>
      </c>
      <c r="B8465">
        <v>2090.5462863157895</v>
      </c>
    </row>
    <row r="8466" spans="1:2" x14ac:dyDescent="0.35">
      <c r="A8466" s="1">
        <v>43453.666666954101</v>
      </c>
      <c r="B8466">
        <v>1994.9768336842105</v>
      </c>
    </row>
    <row r="8467" spans="1:2" x14ac:dyDescent="0.35">
      <c r="A8467" s="1">
        <v>43453.708333620802</v>
      </c>
      <c r="B8467">
        <v>2031.342069473684</v>
      </c>
    </row>
    <row r="8468" spans="1:2" x14ac:dyDescent="0.35">
      <c r="A8468" s="1">
        <v>43453.750000287502</v>
      </c>
      <c r="B8468">
        <v>2018.1339094736841</v>
      </c>
    </row>
    <row r="8469" spans="1:2" x14ac:dyDescent="0.35">
      <c r="A8469" s="1">
        <v>43453.791666954203</v>
      </c>
      <c r="B8469">
        <v>1998.4183136842103</v>
      </c>
    </row>
    <row r="8470" spans="1:2" x14ac:dyDescent="0.35">
      <c r="A8470" s="1">
        <v>43453.833333620903</v>
      </c>
      <c r="B8470">
        <v>1987.4837684210529</v>
      </c>
    </row>
    <row r="8471" spans="1:2" x14ac:dyDescent="0.35">
      <c r="A8471" s="1">
        <v>43453.875000287597</v>
      </c>
      <c r="B8471">
        <v>1979.8851284210525</v>
      </c>
    </row>
    <row r="8472" spans="1:2" x14ac:dyDescent="0.35">
      <c r="A8472" s="1">
        <v>43453.916666954297</v>
      </c>
      <c r="B8472">
        <v>1977.2053957894734</v>
      </c>
    </row>
    <row r="8473" spans="1:2" x14ac:dyDescent="0.35">
      <c r="A8473" s="1">
        <v>43453.958333620998</v>
      </c>
      <c r="B8473">
        <v>2063.7701368421049</v>
      </c>
    </row>
    <row r="8474" spans="1:2" x14ac:dyDescent="0.35">
      <c r="A8474" s="1">
        <v>43454.000000287699</v>
      </c>
      <c r="B8474">
        <v>1984.5773242105261</v>
      </c>
    </row>
    <row r="8475" spans="1:2" x14ac:dyDescent="0.35">
      <c r="A8475" s="1">
        <v>43454.041666954399</v>
      </c>
      <c r="B8475">
        <v>1980.8771242105263</v>
      </c>
    </row>
    <row r="8476" spans="1:2" x14ac:dyDescent="0.35">
      <c r="A8476" s="1">
        <v>43454.0833336211</v>
      </c>
      <c r="B8476">
        <v>2079.5483431578946</v>
      </c>
    </row>
    <row r="8477" spans="1:2" x14ac:dyDescent="0.35">
      <c r="A8477" s="1">
        <v>43454.125000287801</v>
      </c>
      <c r="B8477">
        <v>2086.9914063157894</v>
      </c>
    </row>
    <row r="8478" spans="1:2" x14ac:dyDescent="0.35">
      <c r="A8478" s="1">
        <v>43454.166666954501</v>
      </c>
      <c r="B8478">
        <v>2100.5382189473685</v>
      </c>
    </row>
    <row r="8479" spans="1:2" x14ac:dyDescent="0.35">
      <c r="A8479" s="1">
        <v>43454.208333621202</v>
      </c>
      <c r="B8479">
        <v>2129.005111578947</v>
      </c>
    </row>
    <row r="8480" spans="1:2" x14ac:dyDescent="0.35">
      <c r="A8480" s="1">
        <v>43454.250000287902</v>
      </c>
      <c r="B8480">
        <v>2162.9903621052626</v>
      </c>
    </row>
    <row r="8481" spans="1:2" x14ac:dyDescent="0.35">
      <c r="A8481" s="1">
        <v>43454.291666954603</v>
      </c>
      <c r="B8481">
        <v>2149.4856821052626</v>
      </c>
    </row>
    <row r="8482" spans="1:2" x14ac:dyDescent="0.35">
      <c r="A8482" s="1">
        <v>43454.333333621304</v>
      </c>
      <c r="B8482">
        <v>2125.6170378947363</v>
      </c>
    </row>
    <row r="8483" spans="1:2" x14ac:dyDescent="0.35">
      <c r="A8483" s="1">
        <v>43454.375000287997</v>
      </c>
      <c r="B8483">
        <v>2124.8149705263158</v>
      </c>
    </row>
    <row r="8484" spans="1:2" x14ac:dyDescent="0.35">
      <c r="A8484" s="1">
        <v>43454.416666954698</v>
      </c>
      <c r="B8484">
        <v>2112.1715557894736</v>
      </c>
    </row>
    <row r="8485" spans="1:2" x14ac:dyDescent="0.35">
      <c r="A8485" s="1">
        <v>43454.458333621398</v>
      </c>
      <c r="B8485">
        <v>2081.5103178947365</v>
      </c>
    </row>
    <row r="8486" spans="1:2" x14ac:dyDescent="0.35">
      <c r="A8486" s="1">
        <v>43454.500000288099</v>
      </c>
      <c r="B8486">
        <v>2085.511237894737</v>
      </c>
    </row>
    <row r="8487" spans="1:2" x14ac:dyDescent="0.35">
      <c r="A8487" s="1">
        <v>43454.541666954799</v>
      </c>
      <c r="B8487">
        <v>2099.6832757894731</v>
      </c>
    </row>
    <row r="8488" spans="1:2" x14ac:dyDescent="0.35">
      <c r="A8488" s="1">
        <v>43454.5833336215</v>
      </c>
      <c r="B8488">
        <v>2096.9426210526312</v>
      </c>
    </row>
    <row r="8489" spans="1:2" x14ac:dyDescent="0.35">
      <c r="A8489" s="1">
        <v>43454.625000288201</v>
      </c>
      <c r="B8489">
        <v>2112.4503915789473</v>
      </c>
    </row>
    <row r="8490" spans="1:2" x14ac:dyDescent="0.35">
      <c r="A8490" s="1">
        <v>43454.666666954901</v>
      </c>
      <c r="B8490">
        <v>2106.5623010526315</v>
      </c>
    </row>
    <row r="8491" spans="1:2" x14ac:dyDescent="0.35">
      <c r="A8491" s="1">
        <v>43454.708333621602</v>
      </c>
      <c r="B8491">
        <v>2099.4281368421052</v>
      </c>
    </row>
    <row r="8492" spans="1:2" x14ac:dyDescent="0.35">
      <c r="A8492" s="1">
        <v>43454.750000288303</v>
      </c>
      <c r="B8492">
        <v>2061.671242105263</v>
      </c>
    </row>
    <row r="8493" spans="1:2" x14ac:dyDescent="0.35">
      <c r="A8493" s="1">
        <v>43454.791666955003</v>
      </c>
      <c r="B8493">
        <v>2055.220749473684</v>
      </c>
    </row>
    <row r="8494" spans="1:2" x14ac:dyDescent="0.35">
      <c r="A8494" s="1">
        <v>43454.833333621697</v>
      </c>
      <c r="B8494">
        <v>2056.0749410526314</v>
      </c>
    </row>
    <row r="8495" spans="1:2" x14ac:dyDescent="0.35">
      <c r="A8495" s="1">
        <v>43454.875000288397</v>
      </c>
      <c r="B8495">
        <v>2059.0579136842098</v>
      </c>
    </row>
    <row r="8496" spans="1:2" x14ac:dyDescent="0.35">
      <c r="A8496" s="1">
        <v>43454.916666955098</v>
      </c>
      <c r="B8496">
        <v>2088.6652610526312</v>
      </c>
    </row>
    <row r="8497" spans="1:2" x14ac:dyDescent="0.35">
      <c r="A8497" s="1">
        <v>43454.958333621798</v>
      </c>
      <c r="B8497">
        <v>1993.3204421052633</v>
      </c>
    </row>
    <row r="8498" spans="1:2" x14ac:dyDescent="0.35">
      <c r="A8498" s="1">
        <v>43455.000000288499</v>
      </c>
      <c r="B8498">
        <v>1912.0031810526314</v>
      </c>
    </row>
    <row r="8499" spans="1:2" x14ac:dyDescent="0.35">
      <c r="A8499" s="1">
        <v>43455.0416669552</v>
      </c>
      <c r="B8499">
        <v>1912.8675410526319</v>
      </c>
    </row>
    <row r="8500" spans="1:2" x14ac:dyDescent="0.35">
      <c r="A8500" s="1">
        <v>43455.0833336219</v>
      </c>
      <c r="B8500">
        <v>1980.7337052631578</v>
      </c>
    </row>
    <row r="8501" spans="1:2" x14ac:dyDescent="0.35">
      <c r="A8501" s="1">
        <v>43455.125000288601</v>
      </c>
      <c r="B8501">
        <v>1997.7121389473687</v>
      </c>
    </row>
    <row r="8502" spans="1:2" x14ac:dyDescent="0.35">
      <c r="A8502" s="1">
        <v>43455.166666955301</v>
      </c>
      <c r="B8502">
        <v>2050.3787684210524</v>
      </c>
    </row>
    <row r="8503" spans="1:2" x14ac:dyDescent="0.35">
      <c r="A8503" s="1">
        <v>43455.208333622002</v>
      </c>
      <c r="B8503">
        <v>2126.3562378947368</v>
      </c>
    </row>
    <row r="8504" spans="1:2" x14ac:dyDescent="0.35">
      <c r="A8504" s="1">
        <v>43455.250000288703</v>
      </c>
      <c r="B8504">
        <v>2188.6599221052629</v>
      </c>
    </row>
    <row r="8505" spans="1:2" x14ac:dyDescent="0.35">
      <c r="A8505" s="1">
        <v>43455.291666955403</v>
      </c>
      <c r="B8505">
        <v>2234.0570147368417</v>
      </c>
    </row>
    <row r="8506" spans="1:2" x14ac:dyDescent="0.35">
      <c r="A8506" s="1">
        <v>43455.333333622097</v>
      </c>
      <c r="B8506">
        <v>2290.518322105263</v>
      </c>
    </row>
    <row r="8507" spans="1:2" x14ac:dyDescent="0.35">
      <c r="A8507" s="1">
        <v>43455.375000288797</v>
      </c>
      <c r="B8507">
        <v>2287.1144652631579</v>
      </c>
    </row>
    <row r="8508" spans="1:2" x14ac:dyDescent="0.35">
      <c r="A8508" s="1">
        <v>43455.416666955498</v>
      </c>
      <c r="B8508">
        <v>2283.2396778947364</v>
      </c>
    </row>
    <row r="8509" spans="1:2" x14ac:dyDescent="0.35">
      <c r="A8509" s="1">
        <v>43455.458333622199</v>
      </c>
      <c r="B8509">
        <v>2287.9270547368424</v>
      </c>
    </row>
    <row r="8510" spans="1:2" x14ac:dyDescent="0.35">
      <c r="A8510" s="1">
        <v>43455.500000288899</v>
      </c>
      <c r="B8510">
        <v>2262.5489305263159</v>
      </c>
    </row>
    <row r="8511" spans="1:2" x14ac:dyDescent="0.35">
      <c r="A8511" s="1">
        <v>43455.5416669556</v>
      </c>
      <c r="B8511">
        <v>2244.5925599999996</v>
      </c>
    </row>
    <row r="8512" spans="1:2" x14ac:dyDescent="0.35">
      <c r="A8512" s="1">
        <v>43455.5833336223</v>
      </c>
      <c r="B8512">
        <v>2222.0941326315788</v>
      </c>
    </row>
    <row r="8513" spans="1:2" x14ac:dyDescent="0.35">
      <c r="A8513" s="1">
        <v>43455.625000289001</v>
      </c>
      <c r="B8513">
        <v>2188.2911178947365</v>
      </c>
    </row>
    <row r="8514" spans="1:2" x14ac:dyDescent="0.35">
      <c r="A8514" s="1">
        <v>43455.666666955702</v>
      </c>
      <c r="B8514">
        <v>2070.9389621052624</v>
      </c>
    </row>
    <row r="8515" spans="1:2" x14ac:dyDescent="0.35">
      <c r="A8515" s="1">
        <v>43455.708333622402</v>
      </c>
      <c r="B8515">
        <v>2040.1298842105266</v>
      </c>
    </row>
    <row r="8516" spans="1:2" x14ac:dyDescent="0.35">
      <c r="A8516" s="1">
        <v>43455.750000289103</v>
      </c>
      <c r="B8516">
        <v>2015.1573031578944</v>
      </c>
    </row>
    <row r="8517" spans="1:2" x14ac:dyDescent="0.35">
      <c r="A8517" s="1">
        <v>43455.791666955804</v>
      </c>
      <c r="B8517">
        <v>1997.4669915789473</v>
      </c>
    </row>
    <row r="8518" spans="1:2" x14ac:dyDescent="0.35">
      <c r="A8518" s="1">
        <v>43455.833333622497</v>
      </c>
      <c r="B8518">
        <v>2005.2334547368421</v>
      </c>
    </row>
    <row r="8519" spans="1:2" x14ac:dyDescent="0.35">
      <c r="A8519" s="1">
        <v>43455.875000289197</v>
      </c>
      <c r="B8519">
        <v>1995.7078989473678</v>
      </c>
    </row>
    <row r="8520" spans="1:2" x14ac:dyDescent="0.35">
      <c r="A8520" s="1">
        <v>43455.916666955898</v>
      </c>
      <c r="B8520">
        <v>1990.5197052631579</v>
      </c>
    </row>
    <row r="8521" spans="1:2" x14ac:dyDescent="0.35">
      <c r="A8521" s="1">
        <v>43455.958333622599</v>
      </c>
      <c r="B8521">
        <v>1448.0721536842104</v>
      </c>
    </row>
    <row r="8522" spans="1:2" x14ac:dyDescent="0.35">
      <c r="A8522" s="1">
        <v>43456.000000289299</v>
      </c>
      <c r="B8522">
        <v>1899.9387915789471</v>
      </c>
    </row>
    <row r="8523" spans="1:2" x14ac:dyDescent="0.35">
      <c r="A8523" s="1">
        <v>43456.041666956</v>
      </c>
      <c r="B8523">
        <v>1905.560469473684</v>
      </c>
    </row>
    <row r="8524" spans="1:2" x14ac:dyDescent="0.35">
      <c r="A8524" s="1">
        <v>43456.083333622701</v>
      </c>
      <c r="B8524">
        <v>1966.654465263158</v>
      </c>
    </row>
    <row r="8525" spans="1:2" x14ac:dyDescent="0.35">
      <c r="A8525" s="1">
        <v>43456.125000289401</v>
      </c>
      <c r="B8525">
        <v>1975.95552</v>
      </c>
    </row>
    <row r="8526" spans="1:2" x14ac:dyDescent="0.35">
      <c r="A8526" s="1">
        <v>43456.166666956102</v>
      </c>
      <c r="B8526">
        <v>2033.2331747368421</v>
      </c>
    </row>
    <row r="8527" spans="1:2" x14ac:dyDescent="0.35">
      <c r="A8527" s="1">
        <v>43456.208333622802</v>
      </c>
      <c r="B8527">
        <v>2107.2971242105259</v>
      </c>
    </row>
    <row r="8528" spans="1:2" x14ac:dyDescent="0.35">
      <c r="A8528" s="1">
        <v>43456.250000289503</v>
      </c>
      <c r="B8528">
        <v>2172.6859073684209</v>
      </c>
    </row>
    <row r="8529" spans="1:2" x14ac:dyDescent="0.35">
      <c r="A8529" s="1">
        <v>43456.291666956196</v>
      </c>
      <c r="B8529">
        <v>2209.8770842105259</v>
      </c>
    </row>
    <row r="8530" spans="1:2" x14ac:dyDescent="0.35">
      <c r="A8530" s="1">
        <v>43456.333333622897</v>
      </c>
      <c r="B8530">
        <v>2261.4309789473682</v>
      </c>
    </row>
    <row r="8531" spans="1:2" x14ac:dyDescent="0.35">
      <c r="A8531" s="1">
        <v>43456.375000289598</v>
      </c>
      <c r="B8531">
        <v>2287.961981052631</v>
      </c>
    </row>
    <row r="8532" spans="1:2" x14ac:dyDescent="0.35">
      <c r="A8532" s="1">
        <v>43456.416666956298</v>
      </c>
      <c r="B8532">
        <v>2268.3447094736839</v>
      </c>
    </row>
    <row r="8533" spans="1:2" x14ac:dyDescent="0.35">
      <c r="A8533" s="1">
        <v>43456.458333622999</v>
      </c>
      <c r="B8533">
        <v>2254.0803157894738</v>
      </c>
    </row>
    <row r="8534" spans="1:2" x14ac:dyDescent="0.35">
      <c r="A8534" s="1">
        <v>43456.5000002897</v>
      </c>
      <c r="B8534">
        <v>2271.6162884210521</v>
      </c>
    </row>
    <row r="8535" spans="1:2" x14ac:dyDescent="0.35">
      <c r="A8535" s="1">
        <v>43456.5416669564</v>
      </c>
      <c r="B8535">
        <v>2269.949728421052</v>
      </c>
    </row>
    <row r="8536" spans="1:2" x14ac:dyDescent="0.35">
      <c r="A8536" s="1">
        <v>43456.583333623101</v>
      </c>
      <c r="B8536">
        <v>2246.7675410526313</v>
      </c>
    </row>
    <row r="8537" spans="1:2" x14ac:dyDescent="0.35">
      <c r="A8537" s="1">
        <v>43456.625000289801</v>
      </c>
      <c r="B8537">
        <v>2198.9323705263155</v>
      </c>
    </row>
    <row r="8538" spans="1:2" x14ac:dyDescent="0.35">
      <c r="A8538" s="1">
        <v>43456.666666956502</v>
      </c>
      <c r="B8538">
        <v>2061.7417578947366</v>
      </c>
    </row>
    <row r="8539" spans="1:2" x14ac:dyDescent="0.35">
      <c r="A8539" s="1">
        <v>43456.708333623203</v>
      </c>
      <c r="B8539">
        <v>2003.6152168421047</v>
      </c>
    </row>
    <row r="8540" spans="1:2" x14ac:dyDescent="0.35">
      <c r="A8540" s="1">
        <v>43456.750000289903</v>
      </c>
      <c r="B8540">
        <v>1972.665372631579</v>
      </c>
    </row>
    <row r="8541" spans="1:2" x14ac:dyDescent="0.35">
      <c r="A8541" s="1">
        <v>43456.791666956597</v>
      </c>
      <c r="B8541">
        <v>1974.2818863157893</v>
      </c>
    </row>
    <row r="8542" spans="1:2" x14ac:dyDescent="0.35">
      <c r="A8542" s="1">
        <v>43456.833333623297</v>
      </c>
      <c r="B8542">
        <v>1990.8910294736838</v>
      </c>
    </row>
    <row r="8543" spans="1:2" x14ac:dyDescent="0.35">
      <c r="A8543" s="1">
        <v>43456.875000289998</v>
      </c>
      <c r="B8543">
        <v>1972.8840821052629</v>
      </c>
    </row>
    <row r="8544" spans="1:2" x14ac:dyDescent="0.35">
      <c r="A8544" s="1">
        <v>43456.916666956698</v>
      </c>
      <c r="B8544">
        <v>1974.1553557894738</v>
      </c>
    </row>
    <row r="8545" spans="1:2" x14ac:dyDescent="0.35">
      <c r="A8545" s="1">
        <v>43456.958333623399</v>
      </c>
      <c r="B8545">
        <v>1424.1169452631577</v>
      </c>
    </row>
    <row r="8546" spans="1:2" x14ac:dyDescent="0.35">
      <c r="A8546" s="1">
        <v>43457.0000002901</v>
      </c>
      <c r="B8546">
        <v>1876.8332210526312</v>
      </c>
    </row>
    <row r="8547" spans="1:2" x14ac:dyDescent="0.35">
      <c r="A8547" s="1">
        <v>43457.0416669568</v>
      </c>
      <c r="B8547">
        <v>1873.7430821052631</v>
      </c>
    </row>
    <row r="8548" spans="1:2" x14ac:dyDescent="0.35">
      <c r="A8548" s="1">
        <v>43457.083333623501</v>
      </c>
      <c r="B8548">
        <v>1935.1592842105263</v>
      </c>
    </row>
    <row r="8549" spans="1:2" x14ac:dyDescent="0.35">
      <c r="A8549" s="1">
        <v>43457.125000290202</v>
      </c>
      <c r="B8549">
        <v>1950.1092505263157</v>
      </c>
    </row>
    <row r="8550" spans="1:2" x14ac:dyDescent="0.35">
      <c r="A8550" s="1">
        <v>43457.166666956902</v>
      </c>
      <c r="B8550">
        <v>2020.3359031578946</v>
      </c>
    </row>
    <row r="8551" spans="1:2" x14ac:dyDescent="0.35">
      <c r="A8551" s="1">
        <v>43457.208333623603</v>
      </c>
      <c r="B8551">
        <v>2095.7682126315781</v>
      </c>
    </row>
    <row r="8552" spans="1:2" x14ac:dyDescent="0.35">
      <c r="A8552" s="1">
        <v>43457.250000290303</v>
      </c>
      <c r="B8552">
        <v>2151.2578168421046</v>
      </c>
    </row>
    <row r="8553" spans="1:2" x14ac:dyDescent="0.35">
      <c r="A8553" s="1">
        <v>43457.291666956997</v>
      </c>
      <c r="B8553">
        <v>2214.2669684210528</v>
      </c>
    </row>
    <row r="8554" spans="1:2" x14ac:dyDescent="0.35">
      <c r="A8554" s="1">
        <v>43457.333333623697</v>
      </c>
      <c r="B8554">
        <v>2262.1217242105258</v>
      </c>
    </row>
    <row r="8555" spans="1:2" x14ac:dyDescent="0.35">
      <c r="A8555" s="1">
        <v>43457.375000290398</v>
      </c>
      <c r="B8555">
        <v>2244.0964294736841</v>
      </c>
    </row>
    <row r="8556" spans="1:2" x14ac:dyDescent="0.35">
      <c r="A8556" s="1">
        <v>43457.416666957099</v>
      </c>
      <c r="B8556">
        <v>2243.5163873684205</v>
      </c>
    </row>
    <row r="8557" spans="1:2" x14ac:dyDescent="0.35">
      <c r="A8557" s="1">
        <v>43457.458333623799</v>
      </c>
      <c r="B8557">
        <v>2260.5895199999995</v>
      </c>
    </row>
    <row r="8558" spans="1:2" x14ac:dyDescent="0.35">
      <c r="A8558" s="1">
        <v>43457.5000002905</v>
      </c>
      <c r="B8558">
        <v>2228.5951578947365</v>
      </c>
    </row>
    <row r="8559" spans="1:2" x14ac:dyDescent="0.35">
      <c r="A8559" s="1">
        <v>43457.541666957201</v>
      </c>
      <c r="B8559">
        <v>2240.4209873684208</v>
      </c>
    </row>
    <row r="8560" spans="1:2" x14ac:dyDescent="0.35">
      <c r="A8560" s="1">
        <v>43457.583333623901</v>
      </c>
      <c r="B8560">
        <v>2206.3068631578949</v>
      </c>
    </row>
    <row r="8561" spans="1:2" x14ac:dyDescent="0.35">
      <c r="A8561" s="1">
        <v>43457.625000290602</v>
      </c>
      <c r="B8561">
        <v>2153.7945726315788</v>
      </c>
    </row>
    <row r="8562" spans="1:2" x14ac:dyDescent="0.35">
      <c r="A8562" s="1">
        <v>43457.666666957302</v>
      </c>
      <c r="B8562">
        <v>2038.2032778947369</v>
      </c>
    </row>
    <row r="8563" spans="1:2" x14ac:dyDescent="0.35">
      <c r="A8563" s="1">
        <v>43457.708333624003</v>
      </c>
      <c r="B8563">
        <v>2025.9100989473684</v>
      </c>
    </row>
    <row r="8564" spans="1:2" x14ac:dyDescent="0.35">
      <c r="A8564" s="1">
        <v>43457.750000290704</v>
      </c>
      <c r="B8564">
        <v>1970.5650631578942</v>
      </c>
    </row>
    <row r="8565" spans="1:2" x14ac:dyDescent="0.35">
      <c r="A8565" s="1">
        <v>43457.791666957397</v>
      </c>
      <c r="B8565">
        <v>1976.4312252631573</v>
      </c>
    </row>
    <row r="8566" spans="1:2" x14ac:dyDescent="0.35">
      <c r="A8566" s="1">
        <v>43457.833333624098</v>
      </c>
      <c r="B8566">
        <v>1960.5164084210523</v>
      </c>
    </row>
    <row r="8567" spans="1:2" x14ac:dyDescent="0.35">
      <c r="A8567" s="1">
        <v>43457.875000290798</v>
      </c>
      <c r="B8567">
        <v>1962.2358884210523</v>
      </c>
    </row>
    <row r="8568" spans="1:2" x14ac:dyDescent="0.35">
      <c r="A8568" s="1">
        <v>43457.916666957499</v>
      </c>
      <c r="B8568">
        <v>1957.6034210526316</v>
      </c>
    </row>
    <row r="8569" spans="1:2" x14ac:dyDescent="0.35">
      <c r="A8569" s="1">
        <v>43457.958333624199</v>
      </c>
      <c r="B8569">
        <v>1416.308482105263</v>
      </c>
    </row>
    <row r="8570" spans="1:2" x14ac:dyDescent="0.35">
      <c r="A8570" s="1">
        <v>43458.0000002909</v>
      </c>
      <c r="B8570">
        <v>1865.746326315789</v>
      </c>
    </row>
    <row r="8571" spans="1:2" x14ac:dyDescent="0.35">
      <c r="A8571" s="1">
        <v>43458.041666957601</v>
      </c>
      <c r="B8571">
        <v>1856.2358021052628</v>
      </c>
    </row>
    <row r="8572" spans="1:2" x14ac:dyDescent="0.35">
      <c r="A8572" s="1">
        <v>43458.083333624301</v>
      </c>
      <c r="B8572">
        <v>1903.6777200000001</v>
      </c>
    </row>
    <row r="8573" spans="1:2" x14ac:dyDescent="0.35">
      <c r="A8573" s="1">
        <v>43458.125000291002</v>
      </c>
      <c r="B8573">
        <v>1923.7828105263159</v>
      </c>
    </row>
    <row r="8574" spans="1:2" x14ac:dyDescent="0.35">
      <c r="A8574" s="1">
        <v>43458.166666957703</v>
      </c>
      <c r="B8574">
        <v>1959.1447768421051</v>
      </c>
    </row>
    <row r="8575" spans="1:2" x14ac:dyDescent="0.35">
      <c r="A8575" s="1">
        <v>43458.208333624403</v>
      </c>
      <c r="B8575">
        <v>2033.2009894736839</v>
      </c>
    </row>
    <row r="8576" spans="1:2" x14ac:dyDescent="0.35">
      <c r="A8576" s="1">
        <v>43458.250000291097</v>
      </c>
      <c r="B8576">
        <v>2071.2013957894737</v>
      </c>
    </row>
    <row r="8577" spans="1:2" x14ac:dyDescent="0.35">
      <c r="A8577" s="1">
        <v>43458.291666957797</v>
      </c>
      <c r="B8577">
        <v>2131.1367221052633</v>
      </c>
    </row>
    <row r="8578" spans="1:2" x14ac:dyDescent="0.35">
      <c r="A8578" s="1">
        <v>43458.333333624498</v>
      </c>
      <c r="B8578">
        <v>2156.6676378947368</v>
      </c>
    </row>
    <row r="8579" spans="1:2" x14ac:dyDescent="0.35">
      <c r="A8579" s="1">
        <v>43458.375000291198</v>
      </c>
      <c r="B8579">
        <v>2156.5268273684205</v>
      </c>
    </row>
    <row r="8580" spans="1:2" x14ac:dyDescent="0.35">
      <c r="A8580" s="1">
        <v>43458.416666957899</v>
      </c>
      <c r="B8580">
        <v>2159.025296842105</v>
      </c>
    </row>
    <row r="8581" spans="1:2" x14ac:dyDescent="0.35">
      <c r="A8581" s="1">
        <v>43458.4583336246</v>
      </c>
      <c r="B8581">
        <v>2151.2329263157894</v>
      </c>
    </row>
    <row r="8582" spans="1:2" x14ac:dyDescent="0.35">
      <c r="A8582" s="1">
        <v>43458.5000002913</v>
      </c>
      <c r="B8582">
        <v>2141.1888252631579</v>
      </c>
    </row>
    <row r="8583" spans="1:2" x14ac:dyDescent="0.35">
      <c r="A8583" s="1">
        <v>43458.541666958001</v>
      </c>
      <c r="B8583">
        <v>2123.2282989473683</v>
      </c>
    </row>
    <row r="8584" spans="1:2" x14ac:dyDescent="0.35">
      <c r="A8584" s="1">
        <v>43458.583333624701</v>
      </c>
      <c r="B8584">
        <v>2090.385536842105</v>
      </c>
    </row>
    <row r="8585" spans="1:2" x14ac:dyDescent="0.35">
      <c r="A8585" s="1">
        <v>43458.625000291402</v>
      </c>
      <c r="B8585">
        <v>2058.5543115789474</v>
      </c>
    </row>
    <row r="8586" spans="1:2" x14ac:dyDescent="0.35">
      <c r="A8586" s="1">
        <v>43458.666666958103</v>
      </c>
      <c r="B8586">
        <v>1916.4046926315782</v>
      </c>
    </row>
    <row r="8587" spans="1:2" x14ac:dyDescent="0.35">
      <c r="A8587" s="1">
        <v>43458.708333624803</v>
      </c>
      <c r="B8587">
        <v>1911.8537936842104</v>
      </c>
    </row>
    <row r="8588" spans="1:2" x14ac:dyDescent="0.35">
      <c r="A8588" s="1">
        <v>43458.750000291497</v>
      </c>
      <c r="B8588">
        <v>1894.0497726315787</v>
      </c>
    </row>
    <row r="8589" spans="1:2" x14ac:dyDescent="0.35">
      <c r="A8589" s="1">
        <v>43458.791666958197</v>
      </c>
      <c r="B8589">
        <v>1887.6597599999996</v>
      </c>
    </row>
    <row r="8590" spans="1:2" x14ac:dyDescent="0.35">
      <c r="A8590" s="1">
        <v>43458.833333624898</v>
      </c>
      <c r="B8590">
        <v>1882.0073557894736</v>
      </c>
    </row>
    <row r="8591" spans="1:2" x14ac:dyDescent="0.35">
      <c r="A8591" s="1">
        <v>43458.875000291599</v>
      </c>
      <c r="B8591">
        <v>1871.0045494736842</v>
      </c>
    </row>
    <row r="8592" spans="1:2" x14ac:dyDescent="0.35">
      <c r="A8592" s="1">
        <v>43458.916666958299</v>
      </c>
      <c r="B8592">
        <v>1878.7177389473684</v>
      </c>
    </row>
    <row r="8593" spans="1:2" x14ac:dyDescent="0.35">
      <c r="A8593" s="1">
        <v>43458.958333625</v>
      </c>
      <c r="B8593">
        <v>1335.2963178947366</v>
      </c>
    </row>
    <row r="8594" spans="1:2" x14ac:dyDescent="0.35">
      <c r="A8594" s="1">
        <v>43459.0000002917</v>
      </c>
      <c r="B8594">
        <v>1809.867536842105</v>
      </c>
    </row>
    <row r="8595" spans="1:2" x14ac:dyDescent="0.35">
      <c r="A8595" s="1">
        <v>43459.041666958401</v>
      </c>
      <c r="B8595">
        <v>1816.7497894736837</v>
      </c>
    </row>
    <row r="8596" spans="1:2" x14ac:dyDescent="0.35">
      <c r="A8596" s="1">
        <v>43459.083333625102</v>
      </c>
      <c r="B8596">
        <v>1886.8679936842102</v>
      </c>
    </row>
    <row r="8597" spans="1:2" x14ac:dyDescent="0.35">
      <c r="A8597" s="1">
        <v>43459.125000291802</v>
      </c>
      <c r="B8597">
        <v>1900.632852631579</v>
      </c>
    </row>
    <row r="8598" spans="1:2" x14ac:dyDescent="0.35">
      <c r="A8598" s="1">
        <v>43459.166666958503</v>
      </c>
      <c r="B8598">
        <v>1957.346778947368</v>
      </c>
    </row>
    <row r="8599" spans="1:2" x14ac:dyDescent="0.35">
      <c r="A8599" s="1">
        <v>43459.208333625204</v>
      </c>
      <c r="B8599">
        <v>2027.7142421052631</v>
      </c>
    </row>
    <row r="8600" spans="1:2" x14ac:dyDescent="0.35">
      <c r="A8600" s="1">
        <v>43459.250000291897</v>
      </c>
      <c r="B8600">
        <v>2060.134926315789</v>
      </c>
    </row>
    <row r="8601" spans="1:2" x14ac:dyDescent="0.35">
      <c r="A8601" s="1">
        <v>43459.291666958597</v>
      </c>
      <c r="B8601">
        <v>2116.1227831578944</v>
      </c>
    </row>
    <row r="8602" spans="1:2" x14ac:dyDescent="0.35">
      <c r="A8602" s="1">
        <v>43459.333333625298</v>
      </c>
      <c r="B8602">
        <v>2127.4292273684205</v>
      </c>
    </row>
    <row r="8603" spans="1:2" x14ac:dyDescent="0.35">
      <c r="A8603" s="1">
        <v>43459.375000291999</v>
      </c>
      <c r="B8603">
        <v>2132.4964168421052</v>
      </c>
    </row>
    <row r="8604" spans="1:2" x14ac:dyDescent="0.35">
      <c r="A8604" s="1">
        <v>43459.416666958699</v>
      </c>
      <c r="B8604">
        <v>2113.0815410526311</v>
      </c>
    </row>
    <row r="8605" spans="1:2" x14ac:dyDescent="0.35">
      <c r="A8605" s="1">
        <v>43459.4583336254</v>
      </c>
      <c r="B8605">
        <v>2121.0383747368419</v>
      </c>
    </row>
    <row r="8606" spans="1:2" x14ac:dyDescent="0.35">
      <c r="A8606" s="1">
        <v>43459.500000292101</v>
      </c>
      <c r="B8606">
        <v>2122.782568421052</v>
      </c>
    </row>
    <row r="8607" spans="1:2" x14ac:dyDescent="0.35">
      <c r="A8607" s="1">
        <v>43459.541666958801</v>
      </c>
      <c r="B8607">
        <v>2102.2306421052626</v>
      </c>
    </row>
    <row r="8608" spans="1:2" x14ac:dyDescent="0.35">
      <c r="A8608" s="1">
        <v>43459.583333625502</v>
      </c>
      <c r="B8608">
        <v>2088.2979157894738</v>
      </c>
    </row>
    <row r="8609" spans="1:2" x14ac:dyDescent="0.35">
      <c r="A8609" s="1">
        <v>43459.625000292202</v>
      </c>
      <c r="B8609">
        <v>2043.8170863157893</v>
      </c>
    </row>
    <row r="8610" spans="1:2" x14ac:dyDescent="0.35">
      <c r="A8610" s="1">
        <v>43459.666666958903</v>
      </c>
      <c r="B8610">
        <v>1909.8123284210521</v>
      </c>
    </row>
    <row r="8611" spans="1:2" x14ac:dyDescent="0.35">
      <c r="A8611" s="1">
        <v>43459.708333625596</v>
      </c>
      <c r="B8611">
        <v>1901.296187368421</v>
      </c>
    </row>
    <row r="8612" spans="1:2" x14ac:dyDescent="0.35">
      <c r="A8612" s="1">
        <v>43459.750000292297</v>
      </c>
      <c r="B8612">
        <v>1880.89356</v>
      </c>
    </row>
    <row r="8613" spans="1:2" x14ac:dyDescent="0.35">
      <c r="A8613" s="1">
        <v>43459.791666958998</v>
      </c>
      <c r="B8613">
        <v>1897.0463621052627</v>
      </c>
    </row>
    <row r="8614" spans="1:2" x14ac:dyDescent="0.35">
      <c r="A8614" s="1">
        <v>43459.833333625698</v>
      </c>
      <c r="B8614">
        <v>1896.206362105263</v>
      </c>
    </row>
    <row r="8615" spans="1:2" x14ac:dyDescent="0.35">
      <c r="A8615" s="1">
        <v>43459.875000292399</v>
      </c>
      <c r="B8615">
        <v>1897.2022484210522</v>
      </c>
    </row>
    <row r="8616" spans="1:2" x14ac:dyDescent="0.35">
      <c r="A8616" s="1">
        <v>43459.916666959201</v>
      </c>
      <c r="B8616">
        <v>1909.1308673684214</v>
      </c>
    </row>
    <row r="8617" spans="1:2" x14ac:dyDescent="0.35">
      <c r="A8617" s="1">
        <v>43459.958333625902</v>
      </c>
      <c r="B8617">
        <v>1372.6906863157892</v>
      </c>
    </row>
    <row r="8618" spans="1:2" x14ac:dyDescent="0.35">
      <c r="A8618" s="1">
        <v>43460.000000292603</v>
      </c>
      <c r="B8618">
        <v>1845.238698947368</v>
      </c>
    </row>
    <row r="8619" spans="1:2" x14ac:dyDescent="0.35">
      <c r="A8619" s="1">
        <v>43460.041666959303</v>
      </c>
      <c r="B8619">
        <v>1845.4734126315789</v>
      </c>
    </row>
    <row r="8620" spans="1:2" x14ac:dyDescent="0.35">
      <c r="A8620" s="1">
        <v>43460.083333625997</v>
      </c>
      <c r="B8620">
        <v>1891.6309263157896</v>
      </c>
    </row>
    <row r="8621" spans="1:2" x14ac:dyDescent="0.35">
      <c r="A8621" s="1">
        <v>43460.125000292697</v>
      </c>
      <c r="B8621">
        <v>1914.3187957894738</v>
      </c>
    </row>
    <row r="8622" spans="1:2" x14ac:dyDescent="0.35">
      <c r="A8622" s="1">
        <v>43460.166666959398</v>
      </c>
      <c r="B8622">
        <v>1965.3636063157892</v>
      </c>
    </row>
    <row r="8623" spans="1:2" x14ac:dyDescent="0.35">
      <c r="A8623" s="1">
        <v>43460.208333626098</v>
      </c>
      <c r="B8623">
        <v>2028.7142842105261</v>
      </c>
    </row>
    <row r="8624" spans="1:2" x14ac:dyDescent="0.35">
      <c r="A8624" s="1">
        <v>43460.250000292799</v>
      </c>
      <c r="B8624">
        <v>2064.7350315789472</v>
      </c>
    </row>
    <row r="8625" spans="1:2" x14ac:dyDescent="0.35">
      <c r="A8625" s="1">
        <v>43460.2916669595</v>
      </c>
      <c r="B8625">
        <v>2120.7647557894738</v>
      </c>
    </row>
    <row r="8626" spans="1:2" x14ac:dyDescent="0.35">
      <c r="A8626" s="1">
        <v>43460.3333336262</v>
      </c>
      <c r="B8626">
        <v>2148.424938947368</v>
      </c>
    </row>
    <row r="8627" spans="1:2" x14ac:dyDescent="0.35">
      <c r="A8627" s="1">
        <v>43460.375000292901</v>
      </c>
      <c r="B8627">
        <v>2154.7663642105258</v>
      </c>
    </row>
    <row r="8628" spans="1:2" x14ac:dyDescent="0.35">
      <c r="A8628" s="1">
        <v>43460.416666959602</v>
      </c>
      <c r="B8628">
        <v>2155.8727326315784</v>
      </c>
    </row>
    <row r="8629" spans="1:2" x14ac:dyDescent="0.35">
      <c r="A8629" s="1">
        <v>43460.458333626302</v>
      </c>
      <c r="B8629">
        <v>2145.1461094736842</v>
      </c>
    </row>
    <row r="8630" spans="1:2" x14ac:dyDescent="0.35">
      <c r="A8630" s="1">
        <v>43460.500000293003</v>
      </c>
      <c r="B8630">
        <v>2126.8516168421052</v>
      </c>
    </row>
    <row r="8631" spans="1:2" x14ac:dyDescent="0.35">
      <c r="A8631" s="1">
        <v>43460.541666959703</v>
      </c>
      <c r="B8631">
        <v>2113.5325768421053</v>
      </c>
    </row>
    <row r="8632" spans="1:2" x14ac:dyDescent="0.35">
      <c r="A8632" s="1">
        <v>43460.583333626397</v>
      </c>
      <c r="B8632">
        <v>2076.8234715789476</v>
      </c>
    </row>
    <row r="8633" spans="1:2" x14ac:dyDescent="0.35">
      <c r="A8633" s="1">
        <v>43460.625000293097</v>
      </c>
      <c r="B8633">
        <v>2044.9750042105256</v>
      </c>
    </row>
    <row r="8634" spans="1:2" x14ac:dyDescent="0.35">
      <c r="A8634" s="1">
        <v>43460.666666959798</v>
      </c>
      <c r="B8634">
        <v>1932.8431389473678</v>
      </c>
    </row>
    <row r="8635" spans="1:2" x14ac:dyDescent="0.35">
      <c r="A8635" s="1">
        <v>43460.708333626499</v>
      </c>
      <c r="B8635">
        <v>1916.6379915789471</v>
      </c>
    </row>
    <row r="8636" spans="1:2" x14ac:dyDescent="0.35">
      <c r="A8636" s="1">
        <v>43460.750000293199</v>
      </c>
      <c r="B8636">
        <v>1898.2995094736837</v>
      </c>
    </row>
    <row r="8637" spans="1:2" x14ac:dyDescent="0.35">
      <c r="A8637" s="1">
        <v>43460.7916669599</v>
      </c>
      <c r="B8637">
        <v>1895.6733599999995</v>
      </c>
    </row>
    <row r="8638" spans="1:2" x14ac:dyDescent="0.35">
      <c r="A8638" s="1">
        <v>43460.833333626601</v>
      </c>
      <c r="B8638">
        <v>1894.2835136842102</v>
      </c>
    </row>
    <row r="8639" spans="1:2" x14ac:dyDescent="0.35">
      <c r="A8639" s="1">
        <v>43460.875000293301</v>
      </c>
      <c r="B8639">
        <v>1899.346901052631</v>
      </c>
    </row>
    <row r="8640" spans="1:2" x14ac:dyDescent="0.35">
      <c r="A8640" s="1">
        <v>43460.916666960002</v>
      </c>
      <c r="B8640">
        <v>1895.7184105263159</v>
      </c>
    </row>
    <row r="8641" spans="1:2" x14ac:dyDescent="0.35">
      <c r="A8641" s="1">
        <v>43460.958333626702</v>
      </c>
      <c r="B8641">
        <v>1354.6995663157893</v>
      </c>
    </row>
    <row r="8642" spans="1:2" x14ac:dyDescent="0.35">
      <c r="A8642" s="1">
        <v>43461.000000293403</v>
      </c>
      <c r="B8642">
        <v>1840.5169705263154</v>
      </c>
    </row>
    <row r="8643" spans="1:2" x14ac:dyDescent="0.35">
      <c r="A8643" s="1">
        <v>43461.041666960104</v>
      </c>
      <c r="B8643">
        <v>1846.3270736842105</v>
      </c>
    </row>
    <row r="8644" spans="1:2" x14ac:dyDescent="0.35">
      <c r="A8644" s="1">
        <v>43461.083333626797</v>
      </c>
      <c r="B8644">
        <v>1898.3275831578944</v>
      </c>
    </row>
    <row r="8645" spans="1:2" x14ac:dyDescent="0.35">
      <c r="A8645" s="1">
        <v>43461.125000293498</v>
      </c>
      <c r="B8645">
        <v>1925.3785010526315</v>
      </c>
    </row>
    <row r="8646" spans="1:2" x14ac:dyDescent="0.35">
      <c r="A8646" s="1">
        <v>43461.166666960198</v>
      </c>
      <c r="B8646">
        <v>1980.4453642105261</v>
      </c>
    </row>
    <row r="8647" spans="1:2" x14ac:dyDescent="0.35">
      <c r="A8647" s="1">
        <v>43461.208333626899</v>
      </c>
      <c r="B8647">
        <v>2053.7577347368419</v>
      </c>
    </row>
    <row r="8648" spans="1:2" x14ac:dyDescent="0.35">
      <c r="A8648" s="1">
        <v>43461.250000293599</v>
      </c>
      <c r="B8648">
        <v>2106.2820505263153</v>
      </c>
    </row>
    <row r="8649" spans="1:2" x14ac:dyDescent="0.35">
      <c r="A8649" s="1">
        <v>43461.2916669603</v>
      </c>
      <c r="B8649">
        <v>2175.7653031578948</v>
      </c>
    </row>
    <row r="8650" spans="1:2" x14ac:dyDescent="0.35">
      <c r="A8650" s="1">
        <v>43461.333333627001</v>
      </c>
      <c r="B8650">
        <v>2230.4999684210525</v>
      </c>
    </row>
    <row r="8651" spans="1:2" x14ac:dyDescent="0.35">
      <c r="A8651" s="1">
        <v>43461.375000293701</v>
      </c>
      <c r="B8651">
        <v>2250.0968147368417</v>
      </c>
    </row>
    <row r="8652" spans="1:2" x14ac:dyDescent="0.35">
      <c r="A8652" s="1">
        <v>43461.416666960402</v>
      </c>
      <c r="B8652">
        <v>2222.2573578947367</v>
      </c>
    </row>
    <row r="8653" spans="1:2" x14ac:dyDescent="0.35">
      <c r="A8653" s="1">
        <v>43461.458333627103</v>
      </c>
      <c r="B8653">
        <v>2245.7719199999997</v>
      </c>
    </row>
    <row r="8654" spans="1:2" x14ac:dyDescent="0.35">
      <c r="A8654" s="1">
        <v>43461.500000293803</v>
      </c>
      <c r="B8654">
        <v>2244.7421684210526</v>
      </c>
    </row>
    <row r="8655" spans="1:2" x14ac:dyDescent="0.35">
      <c r="A8655" s="1">
        <v>43461.541666960497</v>
      </c>
      <c r="B8655">
        <v>2239.4529536842106</v>
      </c>
    </row>
    <row r="8656" spans="1:2" x14ac:dyDescent="0.35">
      <c r="A8656" s="1">
        <v>43461.583333627197</v>
      </c>
      <c r="B8656">
        <v>2198.7861663157896</v>
      </c>
    </row>
    <row r="8657" spans="1:2" x14ac:dyDescent="0.35">
      <c r="A8657" s="1">
        <v>43461.625000293898</v>
      </c>
      <c r="B8657">
        <v>2179.9935536842099</v>
      </c>
    </row>
    <row r="8658" spans="1:2" x14ac:dyDescent="0.35">
      <c r="A8658" s="1">
        <v>43461.666666960598</v>
      </c>
      <c r="B8658">
        <v>2013.7917726315786</v>
      </c>
    </row>
    <row r="8659" spans="1:2" x14ac:dyDescent="0.35">
      <c r="A8659" s="1">
        <v>43461.708333627299</v>
      </c>
      <c r="B8659">
        <v>1989.5240842105261</v>
      </c>
    </row>
    <row r="8660" spans="1:2" x14ac:dyDescent="0.35">
      <c r="A8660" s="1">
        <v>43461.750000294</v>
      </c>
      <c r="B8660">
        <v>1967.4096252631573</v>
      </c>
    </row>
    <row r="8661" spans="1:2" x14ac:dyDescent="0.35">
      <c r="A8661" s="1">
        <v>43461.7916669607</v>
      </c>
      <c r="B8661">
        <v>1983.2477810526314</v>
      </c>
    </row>
    <row r="8662" spans="1:2" x14ac:dyDescent="0.35">
      <c r="A8662" s="1">
        <v>43461.833333627401</v>
      </c>
      <c r="B8662">
        <v>1972.8345663157893</v>
      </c>
    </row>
    <row r="8663" spans="1:2" x14ac:dyDescent="0.35">
      <c r="A8663" s="1">
        <v>43461.875000294101</v>
      </c>
      <c r="B8663">
        <v>1967.7441663157888</v>
      </c>
    </row>
    <row r="8664" spans="1:2" x14ac:dyDescent="0.35">
      <c r="A8664" s="1">
        <v>43461.916666960802</v>
      </c>
      <c r="B8664">
        <v>1947.9155684210525</v>
      </c>
    </row>
    <row r="8665" spans="1:2" x14ac:dyDescent="0.35">
      <c r="A8665" s="1">
        <v>43461.958333627503</v>
      </c>
      <c r="B8665">
        <v>1377.1013494736842</v>
      </c>
    </row>
    <row r="8666" spans="1:2" x14ac:dyDescent="0.35">
      <c r="A8666" s="1">
        <v>43462.000000294203</v>
      </c>
      <c r="B8666">
        <v>1658.4019642105259</v>
      </c>
    </row>
    <row r="8667" spans="1:2" x14ac:dyDescent="0.35">
      <c r="A8667" s="1">
        <v>43462.041666960897</v>
      </c>
      <c r="B8667">
        <v>1859.005547368421</v>
      </c>
    </row>
    <row r="8668" spans="1:2" x14ac:dyDescent="0.35">
      <c r="A8668" s="1">
        <v>43462.083333627597</v>
      </c>
      <c r="B8668">
        <v>1886.7604294736841</v>
      </c>
    </row>
    <row r="8669" spans="1:2" x14ac:dyDescent="0.35">
      <c r="A8669" s="1">
        <v>43462.125000294298</v>
      </c>
      <c r="B8669">
        <v>1902.4581284210524</v>
      </c>
    </row>
    <row r="8670" spans="1:2" x14ac:dyDescent="0.35">
      <c r="A8670" s="1">
        <v>43462.166666960999</v>
      </c>
      <c r="B8670">
        <v>1953.7883178947366</v>
      </c>
    </row>
    <row r="8671" spans="1:2" x14ac:dyDescent="0.35">
      <c r="A8671" s="1">
        <v>43462.208333627699</v>
      </c>
      <c r="B8671">
        <v>2042.2274084210526</v>
      </c>
    </row>
    <row r="8672" spans="1:2" x14ac:dyDescent="0.35">
      <c r="A8672" s="1">
        <v>43462.2500002944</v>
      </c>
      <c r="B8672">
        <v>2090.8118147368418</v>
      </c>
    </row>
    <row r="8673" spans="1:2" x14ac:dyDescent="0.35">
      <c r="A8673" s="1">
        <v>43462.2916669611</v>
      </c>
      <c r="B8673">
        <v>2170.5479747368422</v>
      </c>
    </row>
    <row r="8674" spans="1:2" x14ac:dyDescent="0.35">
      <c r="A8674" s="1">
        <v>43462.333333627801</v>
      </c>
      <c r="B8674">
        <v>2224.9186989473678</v>
      </c>
    </row>
    <row r="8675" spans="1:2" x14ac:dyDescent="0.35">
      <c r="A8675" s="1">
        <v>43462.375000294502</v>
      </c>
      <c r="B8675">
        <v>2237.9586378947365</v>
      </c>
    </row>
    <row r="8676" spans="1:2" x14ac:dyDescent="0.35">
      <c r="A8676" s="1">
        <v>43462.416666961202</v>
      </c>
      <c r="B8676">
        <v>2253.2715726315787</v>
      </c>
    </row>
    <row r="8677" spans="1:2" x14ac:dyDescent="0.35">
      <c r="A8677" s="1">
        <v>43462.458333627903</v>
      </c>
      <c r="B8677">
        <v>2250.1075136842105</v>
      </c>
    </row>
    <row r="8678" spans="1:2" x14ac:dyDescent="0.35">
      <c r="A8678" s="1">
        <v>43462.500000294604</v>
      </c>
      <c r="B8678">
        <v>2233.0376526315786</v>
      </c>
    </row>
    <row r="8679" spans="1:2" x14ac:dyDescent="0.35">
      <c r="A8679" s="1">
        <v>43462.541666961297</v>
      </c>
      <c r="B8679">
        <v>2212.9607242105258</v>
      </c>
    </row>
    <row r="8680" spans="1:2" x14ac:dyDescent="0.35">
      <c r="A8680" s="1">
        <v>43462.583333627997</v>
      </c>
      <c r="B8680">
        <v>2169.8714652631575</v>
      </c>
    </row>
    <row r="8681" spans="1:2" x14ac:dyDescent="0.35">
      <c r="A8681" s="1">
        <v>43462.625000294698</v>
      </c>
      <c r="B8681">
        <v>2137.8074715789467</v>
      </c>
    </row>
    <row r="8682" spans="1:2" x14ac:dyDescent="0.35">
      <c r="A8682" s="1">
        <v>43462.666666961399</v>
      </c>
      <c r="B8682">
        <v>2013.2272926315786</v>
      </c>
    </row>
    <row r="8683" spans="1:2" x14ac:dyDescent="0.35">
      <c r="A8683" s="1">
        <v>43462.708333628099</v>
      </c>
      <c r="B8683">
        <v>1997.5341915789475</v>
      </c>
    </row>
    <row r="8684" spans="1:2" x14ac:dyDescent="0.35">
      <c r="A8684" s="1">
        <v>43462.7500002948</v>
      </c>
      <c r="B8684">
        <v>1953.7980884210526</v>
      </c>
    </row>
    <row r="8685" spans="1:2" x14ac:dyDescent="0.35">
      <c r="A8685" s="1">
        <v>43462.791666961501</v>
      </c>
      <c r="B8685">
        <v>1954.274898947368</v>
      </c>
    </row>
    <row r="8686" spans="1:2" x14ac:dyDescent="0.35">
      <c r="A8686" s="1">
        <v>43462.833333628201</v>
      </c>
      <c r="B8686">
        <v>1949.7915536842102</v>
      </c>
    </row>
    <row r="8687" spans="1:2" x14ac:dyDescent="0.35">
      <c r="A8687" s="1">
        <v>43462.875000294902</v>
      </c>
      <c r="B8687">
        <v>1940.9616505263155</v>
      </c>
    </row>
    <row r="8688" spans="1:2" x14ac:dyDescent="0.35">
      <c r="A8688" s="1">
        <v>43462.916666961602</v>
      </c>
      <c r="B8688">
        <v>1925.7724168421057</v>
      </c>
    </row>
    <row r="8689" spans="1:2" x14ac:dyDescent="0.35">
      <c r="A8689" s="1">
        <v>43462.958333628303</v>
      </c>
      <c r="B8689">
        <v>1389.9848273684208</v>
      </c>
    </row>
    <row r="8690" spans="1:2" x14ac:dyDescent="0.35">
      <c r="A8690" s="1">
        <v>43463.000000294996</v>
      </c>
      <c r="B8690">
        <v>1864.086486315789</v>
      </c>
    </row>
    <row r="8691" spans="1:2" x14ac:dyDescent="0.35">
      <c r="A8691" s="1">
        <v>43463.041666961697</v>
      </c>
      <c r="B8691">
        <v>1857.941267368421</v>
      </c>
    </row>
    <row r="8692" spans="1:2" x14ac:dyDescent="0.35">
      <c r="A8692" s="1">
        <v>43463.083333628398</v>
      </c>
      <c r="B8692">
        <v>1889.5584252631579</v>
      </c>
    </row>
    <row r="8693" spans="1:2" x14ac:dyDescent="0.35">
      <c r="A8693" s="1">
        <v>43463.125000295098</v>
      </c>
      <c r="B8693">
        <v>1920.2984905263158</v>
      </c>
    </row>
    <row r="8694" spans="1:2" x14ac:dyDescent="0.35">
      <c r="A8694" s="1">
        <v>43463.166666961799</v>
      </c>
      <c r="B8694">
        <v>1958.3288715789477</v>
      </c>
    </row>
    <row r="8695" spans="1:2" x14ac:dyDescent="0.35">
      <c r="A8695" s="1">
        <v>43463.2083336285</v>
      </c>
      <c r="B8695">
        <v>2033.463511578947</v>
      </c>
    </row>
    <row r="8696" spans="1:2" x14ac:dyDescent="0.35">
      <c r="A8696" s="1">
        <v>43463.2500002952</v>
      </c>
      <c r="B8696">
        <v>2098.1444842105261</v>
      </c>
    </row>
    <row r="8697" spans="1:2" x14ac:dyDescent="0.35">
      <c r="A8697" s="1">
        <v>43463.291666961901</v>
      </c>
      <c r="B8697">
        <v>2161.2641621052635</v>
      </c>
    </row>
    <row r="8698" spans="1:2" x14ac:dyDescent="0.35">
      <c r="A8698" s="1">
        <v>43463.333333628601</v>
      </c>
      <c r="B8698">
        <v>2228.8584757894737</v>
      </c>
    </row>
    <row r="8699" spans="1:2" x14ac:dyDescent="0.35">
      <c r="A8699" s="1">
        <v>43463.375000295302</v>
      </c>
      <c r="B8699">
        <v>2226.7012231578942</v>
      </c>
    </row>
    <row r="8700" spans="1:2" x14ac:dyDescent="0.35">
      <c r="A8700" s="1">
        <v>43463.416666962003</v>
      </c>
      <c r="B8700">
        <v>2215.4984084210523</v>
      </c>
    </row>
    <row r="8701" spans="1:2" x14ac:dyDescent="0.35">
      <c r="A8701" s="1">
        <v>43463.458333628703</v>
      </c>
      <c r="B8701">
        <v>2224.0936863157895</v>
      </c>
    </row>
    <row r="8702" spans="1:2" x14ac:dyDescent="0.35">
      <c r="A8702" s="1">
        <v>43463.500000295397</v>
      </c>
      <c r="B8702">
        <v>2207.1049515789468</v>
      </c>
    </row>
    <row r="8703" spans="1:2" x14ac:dyDescent="0.35">
      <c r="A8703" s="1">
        <v>43463.541666962097</v>
      </c>
      <c r="B8703">
        <v>2190.3481452631577</v>
      </c>
    </row>
    <row r="8704" spans="1:2" x14ac:dyDescent="0.35">
      <c r="A8704" s="1">
        <v>43463.583333628798</v>
      </c>
      <c r="B8704">
        <v>2157.1910021052631</v>
      </c>
    </row>
    <row r="8705" spans="1:2" x14ac:dyDescent="0.35">
      <c r="A8705" s="1">
        <v>43463.625000295498</v>
      </c>
      <c r="B8705">
        <v>2120.5666042105258</v>
      </c>
    </row>
    <row r="8706" spans="1:2" x14ac:dyDescent="0.35">
      <c r="A8706" s="1">
        <v>43463.666666962199</v>
      </c>
      <c r="B8706">
        <v>2022.8916694736838</v>
      </c>
    </row>
    <row r="8707" spans="1:2" x14ac:dyDescent="0.35">
      <c r="A8707" s="1">
        <v>43463.7083336289</v>
      </c>
      <c r="B8707">
        <v>2005.3509663157893</v>
      </c>
    </row>
    <row r="8708" spans="1:2" x14ac:dyDescent="0.35">
      <c r="A8708" s="1">
        <v>43463.7500002956</v>
      </c>
      <c r="B8708">
        <v>1990.539334736842</v>
      </c>
    </row>
    <row r="8709" spans="1:2" x14ac:dyDescent="0.35">
      <c r="A8709" s="1">
        <v>43463.791666962301</v>
      </c>
      <c r="B8709">
        <v>1965.191981052631</v>
      </c>
    </row>
    <row r="8710" spans="1:2" x14ac:dyDescent="0.35">
      <c r="A8710" s="1">
        <v>43463.833333629002</v>
      </c>
      <c r="B8710">
        <v>1967.0138526315789</v>
      </c>
    </row>
    <row r="8711" spans="1:2" x14ac:dyDescent="0.35">
      <c r="A8711" s="1">
        <v>43463.875000295702</v>
      </c>
      <c r="B8711">
        <v>1973.8932757894731</v>
      </c>
    </row>
    <row r="8712" spans="1:2" x14ac:dyDescent="0.35">
      <c r="A8712" s="1">
        <v>43463.916666962403</v>
      </c>
      <c r="B8712">
        <v>1954.1645936842101</v>
      </c>
    </row>
    <row r="8713" spans="1:2" x14ac:dyDescent="0.35">
      <c r="A8713" s="1">
        <v>43463.958333629103</v>
      </c>
      <c r="B8713">
        <v>1412.1587936842104</v>
      </c>
    </row>
    <row r="8714" spans="1:2" x14ac:dyDescent="0.35">
      <c r="A8714" s="1">
        <v>43464.000000295797</v>
      </c>
      <c r="B8714">
        <v>1894.1981431578943</v>
      </c>
    </row>
    <row r="8715" spans="1:2" x14ac:dyDescent="0.35">
      <c r="A8715" s="1">
        <v>43464.041666962497</v>
      </c>
      <c r="B8715">
        <v>1898.6737957894734</v>
      </c>
    </row>
    <row r="8716" spans="1:2" x14ac:dyDescent="0.35">
      <c r="A8716" s="1">
        <v>43464.083333629198</v>
      </c>
      <c r="B8716">
        <v>1967.2717768421055</v>
      </c>
    </row>
    <row r="8717" spans="1:2" x14ac:dyDescent="0.35">
      <c r="A8717" s="1">
        <v>43464.125000295899</v>
      </c>
      <c r="B8717">
        <v>1993.1257389473683</v>
      </c>
    </row>
    <row r="8718" spans="1:2" x14ac:dyDescent="0.35">
      <c r="A8718" s="1">
        <v>43464.166666962599</v>
      </c>
      <c r="B8718">
        <v>2049.5919536842107</v>
      </c>
    </row>
    <row r="8719" spans="1:2" x14ac:dyDescent="0.35">
      <c r="A8719" s="1">
        <v>43464.2083336293</v>
      </c>
      <c r="B8719">
        <v>2115.1847242105259</v>
      </c>
    </row>
    <row r="8720" spans="1:2" x14ac:dyDescent="0.35">
      <c r="A8720" s="1">
        <v>43464.250000296001</v>
      </c>
      <c r="B8720">
        <v>2144.4800336842109</v>
      </c>
    </row>
    <row r="8721" spans="1:2" x14ac:dyDescent="0.35">
      <c r="A8721" s="1">
        <v>43464.291666962701</v>
      </c>
      <c r="B8721">
        <v>2208.0472105263157</v>
      </c>
    </row>
    <row r="8722" spans="1:2" x14ac:dyDescent="0.35">
      <c r="A8722" s="1">
        <v>43464.333333629402</v>
      </c>
      <c r="B8722">
        <v>2229.1983221052624</v>
      </c>
    </row>
    <row r="8723" spans="1:2" x14ac:dyDescent="0.35">
      <c r="A8723" s="1">
        <v>43464.375000296102</v>
      </c>
      <c r="B8723">
        <v>2215.4663999999998</v>
      </c>
    </row>
    <row r="8724" spans="1:2" x14ac:dyDescent="0.35">
      <c r="A8724" s="1">
        <v>43464.416666962803</v>
      </c>
      <c r="B8724">
        <v>2202.1838336842102</v>
      </c>
    </row>
    <row r="8725" spans="1:2" x14ac:dyDescent="0.35">
      <c r="A8725" s="1">
        <v>43464.458333629504</v>
      </c>
      <c r="B8725">
        <v>2192.4601263157888</v>
      </c>
    </row>
    <row r="8726" spans="1:2" x14ac:dyDescent="0.35">
      <c r="A8726" s="1">
        <v>43464.500000296197</v>
      </c>
      <c r="B8726">
        <v>2181.3954694736844</v>
      </c>
    </row>
    <row r="8727" spans="1:2" x14ac:dyDescent="0.35">
      <c r="A8727" s="1">
        <v>43464.541666962898</v>
      </c>
      <c r="B8727">
        <v>2165.2657452631574</v>
      </c>
    </row>
    <row r="8728" spans="1:2" x14ac:dyDescent="0.35">
      <c r="A8728" s="1">
        <v>43464.583333629598</v>
      </c>
      <c r="B8728">
        <v>2129.0811094736841</v>
      </c>
    </row>
    <row r="8729" spans="1:2" x14ac:dyDescent="0.35">
      <c r="A8729" s="1">
        <v>43464.625000296299</v>
      </c>
      <c r="B8729">
        <v>2095.0544778947365</v>
      </c>
    </row>
    <row r="8730" spans="1:2" x14ac:dyDescent="0.35">
      <c r="A8730" s="1">
        <v>43464.666666962999</v>
      </c>
      <c r="B8730">
        <v>1977.7843326315783</v>
      </c>
    </row>
    <row r="8731" spans="1:2" x14ac:dyDescent="0.35">
      <c r="A8731" s="1">
        <v>43464.7083336297</v>
      </c>
      <c r="B8731">
        <v>1963.3158631578947</v>
      </c>
    </row>
    <row r="8732" spans="1:2" x14ac:dyDescent="0.35">
      <c r="A8732" s="1">
        <v>43464.750000296401</v>
      </c>
      <c r="B8732">
        <v>1939.0465389473684</v>
      </c>
    </row>
    <row r="8733" spans="1:2" x14ac:dyDescent="0.35">
      <c r="A8733" s="1">
        <v>43464.791666963101</v>
      </c>
      <c r="B8733">
        <v>1939.4431073684211</v>
      </c>
    </row>
    <row r="8734" spans="1:2" x14ac:dyDescent="0.35">
      <c r="A8734" s="1">
        <v>43464.833333629802</v>
      </c>
      <c r="B8734">
        <v>1931.9791768421051</v>
      </c>
    </row>
    <row r="8735" spans="1:2" x14ac:dyDescent="0.35">
      <c r="A8735" s="1">
        <v>43464.875000296503</v>
      </c>
      <c r="B8735">
        <v>1938.2908926315786</v>
      </c>
    </row>
    <row r="8736" spans="1:2" x14ac:dyDescent="0.35">
      <c r="A8736" s="1">
        <v>43464.916666963203</v>
      </c>
      <c r="B8736">
        <v>1944.2219557894737</v>
      </c>
    </row>
    <row r="8737" spans="1:2" x14ac:dyDescent="0.35">
      <c r="A8737" s="1">
        <v>43464.958333629897</v>
      </c>
      <c r="B8737">
        <v>1384.5335368421051</v>
      </c>
    </row>
    <row r="8738" spans="1:2" x14ac:dyDescent="0.35">
      <c r="A8738" s="1">
        <v>43465.000000296597</v>
      </c>
      <c r="B8738">
        <v>1894.1981431578943</v>
      </c>
    </row>
    <row r="8739" spans="1:2" x14ac:dyDescent="0.35">
      <c r="A8739" s="1">
        <v>43465.041666963298</v>
      </c>
      <c r="B8739">
        <v>1898.6737957894734</v>
      </c>
    </row>
    <row r="8740" spans="1:2" x14ac:dyDescent="0.35">
      <c r="A8740" s="1">
        <v>43465.083333629998</v>
      </c>
      <c r="B8740">
        <v>1967.2717768421055</v>
      </c>
    </row>
    <row r="8741" spans="1:2" x14ac:dyDescent="0.35">
      <c r="A8741" s="1">
        <v>43465.125000296699</v>
      </c>
      <c r="B8741">
        <v>1993.1257389473683</v>
      </c>
    </row>
    <row r="8742" spans="1:2" x14ac:dyDescent="0.35">
      <c r="A8742" s="1">
        <v>43465.1666669634</v>
      </c>
      <c r="B8742">
        <v>2049.5919536842107</v>
      </c>
    </row>
    <row r="8743" spans="1:2" x14ac:dyDescent="0.35">
      <c r="A8743" s="1">
        <v>43465.2083336301</v>
      </c>
      <c r="B8743">
        <v>2115.1847242105259</v>
      </c>
    </row>
    <row r="8744" spans="1:2" x14ac:dyDescent="0.35">
      <c r="A8744" s="1">
        <v>43465.250000296801</v>
      </c>
      <c r="B8744">
        <v>2144.4800336842109</v>
      </c>
    </row>
    <row r="8745" spans="1:2" x14ac:dyDescent="0.35">
      <c r="A8745" s="1">
        <v>43465.291666963501</v>
      </c>
      <c r="B8745">
        <v>2208.0472105263157</v>
      </c>
    </row>
    <row r="8746" spans="1:2" x14ac:dyDescent="0.35">
      <c r="A8746" s="1">
        <v>43465.333333630202</v>
      </c>
      <c r="B8746">
        <v>2229.1983221052624</v>
      </c>
    </row>
    <row r="8747" spans="1:2" x14ac:dyDescent="0.35">
      <c r="A8747" s="1">
        <v>43465.375000296903</v>
      </c>
      <c r="B8747">
        <v>2215.4663999999998</v>
      </c>
    </row>
    <row r="8748" spans="1:2" x14ac:dyDescent="0.35">
      <c r="A8748" s="1">
        <v>43465.416666963603</v>
      </c>
      <c r="B8748">
        <v>2202.1838336842102</v>
      </c>
    </row>
    <row r="8749" spans="1:2" x14ac:dyDescent="0.35">
      <c r="A8749" s="1">
        <v>43465.458333630297</v>
      </c>
      <c r="B8749">
        <v>2192.4601263157888</v>
      </c>
    </row>
    <row r="8750" spans="1:2" x14ac:dyDescent="0.35">
      <c r="A8750" s="1">
        <v>43465.500000296997</v>
      </c>
      <c r="B8750">
        <v>2181.3954694736844</v>
      </c>
    </row>
    <row r="8751" spans="1:2" x14ac:dyDescent="0.35">
      <c r="A8751" s="1">
        <v>43465.541666963698</v>
      </c>
      <c r="B8751">
        <v>2165.2657452631574</v>
      </c>
    </row>
    <row r="8752" spans="1:2" x14ac:dyDescent="0.35">
      <c r="A8752" s="1">
        <v>43465.583333630399</v>
      </c>
      <c r="B8752">
        <v>2129.0811094736841</v>
      </c>
    </row>
    <row r="8753" spans="1:2" x14ac:dyDescent="0.35">
      <c r="A8753" s="1">
        <v>43465.625000297099</v>
      </c>
      <c r="B8753">
        <v>2095.0544778947365</v>
      </c>
    </row>
    <row r="8754" spans="1:2" x14ac:dyDescent="0.35">
      <c r="A8754" s="1">
        <v>43465.6666669638</v>
      </c>
      <c r="B8754">
        <v>1977.7843326315783</v>
      </c>
    </row>
    <row r="8755" spans="1:2" x14ac:dyDescent="0.35">
      <c r="A8755" s="1">
        <v>43465.7083336305</v>
      </c>
      <c r="B8755">
        <v>1963.3158631578947</v>
      </c>
    </row>
    <row r="8756" spans="1:2" x14ac:dyDescent="0.35">
      <c r="A8756" s="1">
        <v>43465.750000297201</v>
      </c>
      <c r="B8756">
        <v>1939.0465389473684</v>
      </c>
    </row>
    <row r="8757" spans="1:2" x14ac:dyDescent="0.35">
      <c r="A8757" s="1">
        <v>43465.791666963902</v>
      </c>
      <c r="B8757">
        <v>1939.4431073684211</v>
      </c>
    </row>
    <row r="8758" spans="1:2" x14ac:dyDescent="0.35">
      <c r="A8758" s="1">
        <v>43465.833333630602</v>
      </c>
      <c r="B8758">
        <v>1931.9791768421051</v>
      </c>
    </row>
    <row r="8759" spans="1:2" x14ac:dyDescent="0.35">
      <c r="A8759" s="1">
        <v>43465.875000297303</v>
      </c>
      <c r="B8759">
        <v>1938.2908926315786</v>
      </c>
    </row>
    <row r="8760" spans="1:2" x14ac:dyDescent="0.35">
      <c r="A8760" s="1">
        <v>43465.916666964004</v>
      </c>
      <c r="B8760">
        <v>1944.2219557894737</v>
      </c>
    </row>
    <row r="8761" spans="1:2" x14ac:dyDescent="0.35">
      <c r="A8761" s="1">
        <v>43465.958333630697</v>
      </c>
      <c r="B8761">
        <v>1384.5335368421051</v>
      </c>
    </row>
    <row r="8762" spans="1:2" x14ac:dyDescent="0.35">
      <c r="A876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2023-04-28T23:48:04Z</dcterms:modified>
</cp:coreProperties>
</file>