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0_ncr:100000_{F5C12CE4-76D3-4035-96CB-4FADD6E26D6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<sst xmlns="http://schemas.openxmlformats.org/spreadsheetml/2006/main" count="3" uniqueCount="3">
  <si>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</si>
  <si>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Profile is for a panel with 1kW size</t>
  </si>
  <si>
    <t>PV Profile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</si>
</sst>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PV Profile 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Sheet1!$B$2:$B$8762</c:f>
              <c:numCache>
                <c:formatCode>General</c:formatCode>
                <c:ptCount val="87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2.6062939167022708E-2</c:v>
                </c:pt>
                <c:pt idx="8">
                  <c:v>0.29368143081665038</c:v>
                </c:pt>
                <c:pt idx="9">
                  <c:v>0.53926551818847601</c:v>
                </c:pt>
                <c:pt idx="10">
                  <c:v>0.69270332336425811</c:v>
                </c:pt>
                <c:pt idx="11">
                  <c:v>0.77382331848144603</c:v>
                </c:pt>
                <c:pt idx="12">
                  <c:v>0.77842338562011604</c:v>
                </c:pt>
                <c:pt idx="13">
                  <c:v>0.71465232849121196</c:v>
                </c:pt>
                <c:pt idx="14">
                  <c:v>0.55589065551757799</c:v>
                </c:pt>
                <c:pt idx="15">
                  <c:v>0.38362266540527401</c:v>
                </c:pt>
                <c:pt idx="16">
                  <c:v>0.1169917774200438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7.6436299085617197E-3</c:v>
                </c:pt>
                <c:pt idx="32">
                  <c:v>0.19917015075683581</c:v>
                </c:pt>
                <c:pt idx="33">
                  <c:v>0.37350383758545003</c:v>
                </c:pt>
                <c:pt idx="34">
                  <c:v>0.44586513519287096</c:v>
                </c:pt>
                <c:pt idx="35">
                  <c:v>0.46281921386718899</c:v>
                </c:pt>
                <c:pt idx="36">
                  <c:v>0.44879886627197402</c:v>
                </c:pt>
                <c:pt idx="37">
                  <c:v>0.1129032897949218</c:v>
                </c:pt>
                <c:pt idx="38">
                  <c:v>0.29282848358154295</c:v>
                </c:pt>
                <c:pt idx="39">
                  <c:v>0.17147672653198229</c:v>
                </c:pt>
                <c:pt idx="40">
                  <c:v>8.8056287765502894E-2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2.6436939239501939E-2</c:v>
                </c:pt>
                <c:pt idx="57">
                  <c:v>4.5111489295959595E-2</c:v>
                </c:pt>
                <c:pt idx="58">
                  <c:v>6.4210028648376591E-2</c:v>
                </c:pt>
                <c:pt idx="59">
                  <c:v>6.00044584274292E-2</c:v>
                </c:pt>
                <c:pt idx="60">
                  <c:v>6.6152019500732406E-2</c:v>
                </c:pt>
                <c:pt idx="61">
                  <c:v>5.8662481307983502E-2</c:v>
                </c:pt>
                <c:pt idx="62">
                  <c:v>0.11598855972290041</c:v>
                </c:pt>
                <c:pt idx="63">
                  <c:v>1.2280310392379762E-2</c:v>
                </c:pt>
                <c:pt idx="64">
                  <c:v>2.4906919002532949E-2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2.5150458812713619E-2</c:v>
                </c:pt>
                <c:pt idx="81">
                  <c:v>4.4005141258239601E-2</c:v>
                </c:pt>
                <c:pt idx="82">
                  <c:v>9.4462099075317288E-2</c:v>
                </c:pt>
                <c:pt idx="83">
                  <c:v>5.6391320228576694E-2</c:v>
                </c:pt>
                <c:pt idx="84">
                  <c:v>6.95152282714845E-2</c:v>
                </c:pt>
                <c:pt idx="85">
                  <c:v>5.7195339202881001E-2</c:v>
                </c:pt>
                <c:pt idx="86">
                  <c:v>7.6878070831298703E-2</c:v>
                </c:pt>
                <c:pt idx="87">
                  <c:v>2.28018093109131E-2</c:v>
                </c:pt>
                <c:pt idx="88">
                  <c:v>6.1328500509262194E-3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5.2700299024581905E-3</c:v>
                </c:pt>
                <c:pt idx="104">
                  <c:v>0.1863352584838866</c:v>
                </c:pt>
                <c:pt idx="105">
                  <c:v>0.50775077819824199</c:v>
                </c:pt>
                <c:pt idx="106">
                  <c:v>0.46910079956054701</c:v>
                </c:pt>
                <c:pt idx="107">
                  <c:v>0.2694528388977051</c:v>
                </c:pt>
                <c:pt idx="108">
                  <c:v>0.75736480712890497</c:v>
                </c:pt>
                <c:pt idx="109">
                  <c:v>0.7492369079589839</c:v>
                </c:pt>
                <c:pt idx="110">
                  <c:v>0.61670051574707108</c:v>
                </c:pt>
                <c:pt idx="111">
                  <c:v>0.41465305328369095</c:v>
                </c:pt>
                <c:pt idx="112">
                  <c:v>0.13441350936889648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2.7262690067291252E-2</c:v>
                </c:pt>
                <c:pt idx="129">
                  <c:v>0.2243502807617187</c:v>
                </c:pt>
                <c:pt idx="130">
                  <c:v>0.1856723022460938</c:v>
                </c:pt>
                <c:pt idx="131">
                  <c:v>0.1067022323608398</c:v>
                </c:pt>
                <c:pt idx="132">
                  <c:v>0.14513451576232922</c:v>
                </c:pt>
                <c:pt idx="133">
                  <c:v>0.14445556640625001</c:v>
                </c:pt>
                <c:pt idx="134">
                  <c:v>4.8581280708312899E-2</c:v>
                </c:pt>
                <c:pt idx="135">
                  <c:v>0.20143550872802732</c:v>
                </c:pt>
                <c:pt idx="136">
                  <c:v>7.7871799468994099E-2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7.8492999076843189E-3</c:v>
                </c:pt>
                <c:pt idx="152">
                  <c:v>0.24178754806518574</c:v>
                </c:pt>
                <c:pt idx="153">
                  <c:v>0.23222188949584952</c:v>
                </c:pt>
                <c:pt idx="154">
                  <c:v>0.47745681762695397</c:v>
                </c:pt>
                <c:pt idx="155">
                  <c:v>0.37437259674072298</c:v>
                </c:pt>
                <c:pt idx="156">
                  <c:v>0.41886974334716698</c:v>
                </c:pt>
                <c:pt idx="157">
                  <c:v>0.31512908935546802</c:v>
                </c:pt>
                <c:pt idx="158">
                  <c:v>0.19536317825317379</c:v>
                </c:pt>
                <c:pt idx="159">
                  <c:v>0.30328542709350598</c:v>
                </c:pt>
                <c:pt idx="160">
                  <c:v>0.1165644073486329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1.4328260421752939E-2</c:v>
                </c:pt>
                <c:pt idx="176">
                  <c:v>0.24907129287719731</c:v>
                </c:pt>
                <c:pt idx="177">
                  <c:v>0.44919483184814402</c:v>
                </c:pt>
                <c:pt idx="178">
                  <c:v>0.51851623535156399</c:v>
                </c:pt>
                <c:pt idx="179">
                  <c:v>0.54319377899169907</c:v>
                </c:pt>
                <c:pt idx="180">
                  <c:v>0.59955142974853504</c:v>
                </c:pt>
                <c:pt idx="181">
                  <c:v>0.58666236877441502</c:v>
                </c:pt>
                <c:pt idx="182">
                  <c:v>0.47566062927245994</c:v>
                </c:pt>
                <c:pt idx="183">
                  <c:v>0.32834472656250002</c:v>
                </c:pt>
                <c:pt idx="184">
                  <c:v>0.13259482383728041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1.2542910575866708E-2</c:v>
                </c:pt>
                <c:pt idx="200">
                  <c:v>0.23592912673950209</c:v>
                </c:pt>
                <c:pt idx="201">
                  <c:v>0.433593330383301</c:v>
                </c:pt>
                <c:pt idx="202">
                  <c:v>0.55648227691650309</c:v>
                </c:pt>
                <c:pt idx="203">
                  <c:v>0.62305236816406195</c:v>
                </c:pt>
                <c:pt idx="204">
                  <c:v>0.683504562377931</c:v>
                </c:pt>
                <c:pt idx="205">
                  <c:v>0.64653694152831909</c:v>
                </c:pt>
                <c:pt idx="206">
                  <c:v>0.60474525451660199</c:v>
                </c:pt>
                <c:pt idx="207">
                  <c:v>0.41316158294677796</c:v>
                </c:pt>
                <c:pt idx="208">
                  <c:v>0.1514913463592529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2.174221992492675E-2</c:v>
                </c:pt>
                <c:pt idx="224">
                  <c:v>0.28818086624145506</c:v>
                </c:pt>
                <c:pt idx="225">
                  <c:v>0.53261657714843702</c:v>
                </c:pt>
                <c:pt idx="226">
                  <c:v>0.67130790710449195</c:v>
                </c:pt>
                <c:pt idx="227">
                  <c:v>0.750870513916017</c:v>
                </c:pt>
                <c:pt idx="228">
                  <c:v>0.76949928283691404</c:v>
                </c:pt>
                <c:pt idx="229">
                  <c:v>0.69758743286132696</c:v>
                </c:pt>
                <c:pt idx="230">
                  <c:v>0.58888454437255799</c:v>
                </c:pt>
                <c:pt idx="231">
                  <c:v>0.42351905822754005</c:v>
                </c:pt>
                <c:pt idx="232">
                  <c:v>0.15782323837280279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2.4920199811458597E-3</c:v>
                </c:pt>
                <c:pt idx="248">
                  <c:v>0.16381963729858412</c:v>
                </c:pt>
                <c:pt idx="249">
                  <c:v>0.48890083312988403</c:v>
                </c:pt>
                <c:pt idx="250">
                  <c:v>0.6561473083496101</c:v>
                </c:pt>
                <c:pt idx="251">
                  <c:v>0.62231174468993999</c:v>
                </c:pt>
                <c:pt idx="252">
                  <c:v>0.75478981018066504</c:v>
                </c:pt>
                <c:pt idx="253">
                  <c:v>0.69248138427734407</c:v>
                </c:pt>
                <c:pt idx="254">
                  <c:v>0.45832023620605505</c:v>
                </c:pt>
                <c:pt idx="255">
                  <c:v>0.15352629661560063</c:v>
                </c:pt>
                <c:pt idx="256">
                  <c:v>0.1074824237823486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1.9496999979019169E-2</c:v>
                </c:pt>
                <c:pt idx="273">
                  <c:v>3.0517148971557599E-2</c:v>
                </c:pt>
                <c:pt idx="274">
                  <c:v>4.6628627777099696E-2</c:v>
                </c:pt>
                <c:pt idx="275">
                  <c:v>6.4917759895324792E-2</c:v>
                </c:pt>
                <c:pt idx="276">
                  <c:v>0.1034982776641845</c:v>
                </c:pt>
                <c:pt idx="277">
                  <c:v>7.9972891807556096E-2</c:v>
                </c:pt>
                <c:pt idx="278">
                  <c:v>4.1012201309204105E-2</c:v>
                </c:pt>
                <c:pt idx="279">
                  <c:v>1.8008719682693491E-2</c:v>
                </c:pt>
                <c:pt idx="280">
                  <c:v>1.4383050203323351E-2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1.278558015823365E-2</c:v>
                </c:pt>
                <c:pt idx="296">
                  <c:v>0.24747396469116212</c:v>
                </c:pt>
                <c:pt idx="297">
                  <c:v>0.53761299133300799</c:v>
                </c:pt>
                <c:pt idx="298">
                  <c:v>0.71119102478027396</c:v>
                </c:pt>
                <c:pt idx="299">
                  <c:v>0.78872810363769608</c:v>
                </c:pt>
                <c:pt idx="300">
                  <c:v>0.81301338195800699</c:v>
                </c:pt>
                <c:pt idx="301">
                  <c:v>0.73387481689453193</c:v>
                </c:pt>
                <c:pt idx="302">
                  <c:v>0.38170948028564405</c:v>
                </c:pt>
                <c:pt idx="303">
                  <c:v>0.42075523376464802</c:v>
                </c:pt>
                <c:pt idx="304">
                  <c:v>0.1687349891662599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1.4128600060939801E-3</c:v>
                </c:pt>
                <c:pt idx="320">
                  <c:v>0.15365163803100601</c:v>
                </c:pt>
                <c:pt idx="321">
                  <c:v>9.313756942749031E-2</c:v>
                </c:pt>
                <c:pt idx="322">
                  <c:v>8.405527114868161E-2</c:v>
                </c:pt>
                <c:pt idx="323">
                  <c:v>0.12544285774230959</c:v>
                </c:pt>
                <c:pt idx="324">
                  <c:v>9.4967422485351602E-2</c:v>
                </c:pt>
                <c:pt idx="325">
                  <c:v>0.1004963016510009</c:v>
                </c:pt>
                <c:pt idx="326">
                  <c:v>9.5992250442504895E-2</c:v>
                </c:pt>
                <c:pt idx="327">
                  <c:v>0.16405483245849597</c:v>
                </c:pt>
                <c:pt idx="328">
                  <c:v>8.8461961746215692E-2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2.4087099730968481E-3</c:v>
                </c:pt>
                <c:pt idx="344">
                  <c:v>0.15375699996948242</c:v>
                </c:pt>
                <c:pt idx="345">
                  <c:v>0.20951539993286128</c:v>
                </c:pt>
                <c:pt idx="346">
                  <c:v>0.62463272094726607</c:v>
                </c:pt>
                <c:pt idx="347">
                  <c:v>0.27419904708862325</c:v>
                </c:pt>
                <c:pt idx="348">
                  <c:v>0.67133964538574109</c:v>
                </c:pt>
                <c:pt idx="349">
                  <c:v>0.7486492919921881</c:v>
                </c:pt>
                <c:pt idx="350">
                  <c:v>0.59910240173339702</c:v>
                </c:pt>
                <c:pt idx="351">
                  <c:v>0.14445519447326671</c:v>
                </c:pt>
                <c:pt idx="352">
                  <c:v>0.12092000007629398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1.8576109409332287E-2</c:v>
                </c:pt>
                <c:pt idx="368">
                  <c:v>0.2898104858398437</c:v>
                </c:pt>
                <c:pt idx="369">
                  <c:v>0.55029804229736401</c:v>
                </c:pt>
                <c:pt idx="370">
                  <c:v>0.70872787475586008</c:v>
                </c:pt>
                <c:pt idx="371">
                  <c:v>0.75082778930663996</c:v>
                </c:pt>
                <c:pt idx="372">
                  <c:v>0.38896354675293004</c:v>
                </c:pt>
                <c:pt idx="373">
                  <c:v>0.69542228698730402</c:v>
                </c:pt>
                <c:pt idx="374">
                  <c:v>0.62321235656738405</c:v>
                </c:pt>
                <c:pt idx="375">
                  <c:v>0.42801616668701103</c:v>
                </c:pt>
                <c:pt idx="376">
                  <c:v>9.7603807449340801E-2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2.0094850063323962E-2</c:v>
                </c:pt>
                <c:pt idx="392">
                  <c:v>0.302457695007324</c:v>
                </c:pt>
                <c:pt idx="393">
                  <c:v>0.55061180114746189</c:v>
                </c:pt>
                <c:pt idx="394">
                  <c:v>0.70076339721679803</c:v>
                </c:pt>
                <c:pt idx="395">
                  <c:v>0.78977737426757699</c:v>
                </c:pt>
                <c:pt idx="396">
                  <c:v>0.8052044677734389</c:v>
                </c:pt>
                <c:pt idx="397">
                  <c:v>0.69042663574218888</c:v>
                </c:pt>
                <c:pt idx="398">
                  <c:v>0.64091514587402398</c:v>
                </c:pt>
                <c:pt idx="399">
                  <c:v>0.45247947692870993</c:v>
                </c:pt>
                <c:pt idx="400">
                  <c:v>0.18732156753540033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1.145349964499475E-3</c:v>
                </c:pt>
                <c:pt idx="416">
                  <c:v>0.1455520343780517</c:v>
                </c:pt>
                <c:pt idx="417">
                  <c:v>9.39788818359375E-2</c:v>
                </c:pt>
                <c:pt idx="418">
                  <c:v>5.0229878425598097E-2</c:v>
                </c:pt>
                <c:pt idx="419">
                  <c:v>6.8724508285522498E-2</c:v>
                </c:pt>
                <c:pt idx="420">
                  <c:v>8.9775266647338897E-2</c:v>
                </c:pt>
                <c:pt idx="421">
                  <c:v>6.0618948936462295E-2</c:v>
                </c:pt>
                <c:pt idx="422">
                  <c:v>0.15791654586792001</c:v>
                </c:pt>
                <c:pt idx="423">
                  <c:v>7.4855918884277395E-2</c:v>
                </c:pt>
                <c:pt idx="424">
                  <c:v>8.1042652130127013E-2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5.0600001122802597E-6</c:v>
                </c:pt>
                <c:pt idx="440">
                  <c:v>3.4117279052734498E-2</c:v>
                </c:pt>
                <c:pt idx="441">
                  <c:v>2.8079400062561041E-2</c:v>
                </c:pt>
                <c:pt idx="442">
                  <c:v>0.331236114501954</c:v>
                </c:pt>
                <c:pt idx="443">
                  <c:v>0.43981349945068504</c:v>
                </c:pt>
                <c:pt idx="444">
                  <c:v>0.75385185241699193</c:v>
                </c:pt>
                <c:pt idx="445">
                  <c:v>7.7632231712341196E-2</c:v>
                </c:pt>
                <c:pt idx="446">
                  <c:v>0.1103189182281495</c:v>
                </c:pt>
                <c:pt idx="447">
                  <c:v>0.41855873107910102</c:v>
                </c:pt>
                <c:pt idx="448">
                  <c:v>0.19436992645263662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3.1316000968218002E-4</c:v>
                </c:pt>
                <c:pt idx="464">
                  <c:v>9.1545543670654192E-2</c:v>
                </c:pt>
                <c:pt idx="465">
                  <c:v>0.10029688835144039</c:v>
                </c:pt>
                <c:pt idx="466">
                  <c:v>0.58018905639648299</c:v>
                </c:pt>
                <c:pt idx="467">
                  <c:v>0.74416442871093891</c:v>
                </c:pt>
                <c:pt idx="468">
                  <c:v>0.2202087783813477</c:v>
                </c:pt>
                <c:pt idx="469">
                  <c:v>0.13435516357421878</c:v>
                </c:pt>
                <c:pt idx="470">
                  <c:v>0.20485525131225601</c:v>
                </c:pt>
                <c:pt idx="471">
                  <c:v>0.20860448837280271</c:v>
                </c:pt>
                <c:pt idx="472">
                  <c:v>9.6117800474166907E-3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3.48832994699478E-3</c:v>
                </c:pt>
                <c:pt idx="488">
                  <c:v>0.17377721786499031</c:v>
                </c:pt>
                <c:pt idx="489">
                  <c:v>0.26068431854248048</c:v>
                </c:pt>
                <c:pt idx="490">
                  <c:v>0.1084596443176269</c:v>
                </c:pt>
                <c:pt idx="491">
                  <c:v>0.132780466079712</c:v>
                </c:pt>
                <c:pt idx="492">
                  <c:v>0.13786664009094241</c:v>
                </c:pt>
                <c:pt idx="493">
                  <c:v>7.66234302520752E-2</c:v>
                </c:pt>
                <c:pt idx="494">
                  <c:v>9.3340530395507701E-2</c:v>
                </c:pt>
                <c:pt idx="495">
                  <c:v>2.9486520290374768E-2</c:v>
                </c:pt>
                <c:pt idx="496">
                  <c:v>3.9805500507354603E-2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1.3060410022735589E-2</c:v>
                </c:pt>
                <c:pt idx="512">
                  <c:v>0.27175920486450178</c:v>
                </c:pt>
                <c:pt idx="513">
                  <c:v>0.4965897750854491</c:v>
                </c:pt>
                <c:pt idx="514">
                  <c:v>0.69340583801269506</c:v>
                </c:pt>
                <c:pt idx="515">
                  <c:v>0.74980300903320296</c:v>
                </c:pt>
                <c:pt idx="516">
                  <c:v>9.4757909774780394E-2</c:v>
                </c:pt>
                <c:pt idx="517">
                  <c:v>0.66471153259277405</c:v>
                </c:pt>
                <c:pt idx="518">
                  <c:v>0.1698179817199707</c:v>
                </c:pt>
                <c:pt idx="519">
                  <c:v>0.42724700927734505</c:v>
                </c:pt>
                <c:pt idx="520">
                  <c:v>0.21195884704589851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2.1637549400329591E-2</c:v>
                </c:pt>
                <c:pt idx="536">
                  <c:v>0.31550008773803706</c:v>
                </c:pt>
                <c:pt idx="537">
                  <c:v>0.55449295043945401</c:v>
                </c:pt>
                <c:pt idx="538">
                  <c:v>0.65745033264160202</c:v>
                </c:pt>
                <c:pt idx="539">
                  <c:v>0.74462318420410201</c:v>
                </c:pt>
                <c:pt idx="540">
                  <c:v>0.75717430114745998</c:v>
                </c:pt>
                <c:pt idx="541">
                  <c:v>0.37871463775634701</c:v>
                </c:pt>
                <c:pt idx="542">
                  <c:v>0.17633798599243172</c:v>
                </c:pt>
                <c:pt idx="543">
                  <c:v>0.12701939582824712</c:v>
                </c:pt>
                <c:pt idx="544">
                  <c:v>1.965401053428651E-2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3.6579999141395097E-5</c:v>
                </c:pt>
                <c:pt idx="560">
                  <c:v>2.36897110939026E-2</c:v>
                </c:pt>
                <c:pt idx="561">
                  <c:v>0.1335506725311279</c:v>
                </c:pt>
                <c:pt idx="562">
                  <c:v>0.1527351570129396</c:v>
                </c:pt>
                <c:pt idx="563">
                  <c:v>7.7123770713806106E-2</c:v>
                </c:pt>
                <c:pt idx="564">
                  <c:v>0.14208764076232921</c:v>
                </c:pt>
                <c:pt idx="565">
                  <c:v>9.5645971298217891E-2</c:v>
                </c:pt>
                <c:pt idx="566">
                  <c:v>0.12659063339233412</c:v>
                </c:pt>
                <c:pt idx="567">
                  <c:v>0.13741506576538079</c:v>
                </c:pt>
                <c:pt idx="568">
                  <c:v>0.16787136077880871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1.7825099825859059E-3</c:v>
                </c:pt>
                <c:pt idx="584">
                  <c:v>0.13711100578308119</c:v>
                </c:pt>
                <c:pt idx="585">
                  <c:v>0.14247579574584962</c:v>
                </c:pt>
                <c:pt idx="586">
                  <c:v>0.64527511596679799</c:v>
                </c:pt>
                <c:pt idx="587">
                  <c:v>0.64928939819335796</c:v>
                </c:pt>
                <c:pt idx="588">
                  <c:v>0.2111861610412599</c:v>
                </c:pt>
                <c:pt idx="589">
                  <c:v>0.25225988388061532</c:v>
                </c:pt>
                <c:pt idx="590">
                  <c:v>0.31871244430542001</c:v>
                </c:pt>
                <c:pt idx="591">
                  <c:v>0.40317138671874903</c:v>
                </c:pt>
                <c:pt idx="592">
                  <c:v>0.17134695053100601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5.0600001122802597E-6</c:v>
                </c:pt>
                <c:pt idx="608">
                  <c:v>6.5980398654937799E-3</c:v>
                </c:pt>
                <c:pt idx="609">
                  <c:v>0.1145038795471191</c:v>
                </c:pt>
                <c:pt idx="610">
                  <c:v>6.6876339912414609E-2</c:v>
                </c:pt>
                <c:pt idx="611">
                  <c:v>8.0470962524414102E-2</c:v>
                </c:pt>
                <c:pt idx="612">
                  <c:v>8.9572086334228501E-2</c:v>
                </c:pt>
                <c:pt idx="613">
                  <c:v>7.1958217620849585E-2</c:v>
                </c:pt>
                <c:pt idx="614">
                  <c:v>4.4453530311584402E-2</c:v>
                </c:pt>
                <c:pt idx="615">
                  <c:v>3.8798909187316794E-2</c:v>
                </c:pt>
                <c:pt idx="616">
                  <c:v>1.8739379644393921E-2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2.8521901369094847E-3</c:v>
                </c:pt>
                <c:pt idx="632">
                  <c:v>0.17118450164794918</c:v>
                </c:pt>
                <c:pt idx="633">
                  <c:v>4.8034229278564496E-2</c:v>
                </c:pt>
                <c:pt idx="634">
                  <c:v>0.2104632377624511</c:v>
                </c:pt>
                <c:pt idx="635">
                  <c:v>0.34039684295654399</c:v>
                </c:pt>
                <c:pt idx="636">
                  <c:v>0.30111789703369202</c:v>
                </c:pt>
                <c:pt idx="637">
                  <c:v>0.55907356262207097</c:v>
                </c:pt>
                <c:pt idx="638">
                  <c:v>0.46297946929931699</c:v>
                </c:pt>
                <c:pt idx="639">
                  <c:v>0.2518026924133302</c:v>
                </c:pt>
                <c:pt idx="640">
                  <c:v>0.14983215332031241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2.6855840682983398E-2</c:v>
                </c:pt>
                <c:pt idx="656">
                  <c:v>0.32976539611816508</c:v>
                </c:pt>
                <c:pt idx="657">
                  <c:v>0.58510753631591705</c:v>
                </c:pt>
                <c:pt idx="658">
                  <c:v>0.73444755554199304</c:v>
                </c:pt>
                <c:pt idx="659">
                  <c:v>0.827399826049806</c:v>
                </c:pt>
                <c:pt idx="660">
                  <c:v>0.85690849304199301</c:v>
                </c:pt>
                <c:pt idx="661">
                  <c:v>0.80619903564452999</c:v>
                </c:pt>
                <c:pt idx="662">
                  <c:v>0.68470390319824193</c:v>
                </c:pt>
                <c:pt idx="663">
                  <c:v>0.51338203430175899</c:v>
                </c:pt>
                <c:pt idx="664">
                  <c:v>0.24905994415283192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2.9446598887443542E-3</c:v>
                </c:pt>
                <c:pt idx="680">
                  <c:v>0.15880442619323731</c:v>
                </c:pt>
                <c:pt idx="681">
                  <c:v>0.10400909423828128</c:v>
                </c:pt>
                <c:pt idx="682">
                  <c:v>0.36196262359619097</c:v>
                </c:pt>
                <c:pt idx="683">
                  <c:v>0.15980641365051271</c:v>
                </c:pt>
                <c:pt idx="684">
                  <c:v>0.37987567901611202</c:v>
                </c:pt>
                <c:pt idx="685">
                  <c:v>0.1824059486389161</c:v>
                </c:pt>
                <c:pt idx="686">
                  <c:v>0.10283535957336419</c:v>
                </c:pt>
                <c:pt idx="687">
                  <c:v>4.0900859832763793E-2</c:v>
                </c:pt>
                <c:pt idx="688">
                  <c:v>8.8687419891357297E-2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5.49809992313385E-3</c:v>
                </c:pt>
                <c:pt idx="704">
                  <c:v>0.12827252388000482</c:v>
                </c:pt>
                <c:pt idx="705">
                  <c:v>0.50620414733886598</c:v>
                </c:pt>
                <c:pt idx="706">
                  <c:v>0.70753608703613391</c:v>
                </c:pt>
                <c:pt idx="707">
                  <c:v>0.352238693237304</c:v>
                </c:pt>
                <c:pt idx="708">
                  <c:v>0.69605278015136696</c:v>
                </c:pt>
                <c:pt idx="709">
                  <c:v>0.625140953063964</c:v>
                </c:pt>
                <c:pt idx="710">
                  <c:v>0.66176338195800899</c:v>
                </c:pt>
                <c:pt idx="711">
                  <c:v>0.52410938262939599</c:v>
                </c:pt>
                <c:pt idx="712">
                  <c:v>0.25957719802856427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4.2734508514404294E-2</c:v>
                </c:pt>
                <c:pt idx="728">
                  <c:v>0.342391967773437</c:v>
                </c:pt>
                <c:pt idx="729">
                  <c:v>0.60012592315673696</c:v>
                </c:pt>
                <c:pt idx="730">
                  <c:v>0.76207473754882793</c:v>
                </c:pt>
                <c:pt idx="731">
                  <c:v>0.85679168701171804</c:v>
                </c:pt>
                <c:pt idx="732">
                  <c:v>0.87978065490722701</c:v>
                </c:pt>
                <c:pt idx="733">
                  <c:v>0.82856788635253809</c:v>
                </c:pt>
                <c:pt idx="734">
                  <c:v>0.700367126464845</c:v>
                </c:pt>
                <c:pt idx="735">
                  <c:v>0.52781856536865301</c:v>
                </c:pt>
                <c:pt idx="736">
                  <c:v>0.26310045242309577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2.8837800025939952E-3</c:v>
                </c:pt>
                <c:pt idx="752">
                  <c:v>0.1075130367279054</c:v>
                </c:pt>
                <c:pt idx="753">
                  <c:v>0.20135271072387689</c:v>
                </c:pt>
                <c:pt idx="754">
                  <c:v>0.30377811431884799</c:v>
                </c:pt>
                <c:pt idx="755">
                  <c:v>0.14299651145935049</c:v>
                </c:pt>
                <c:pt idx="756">
                  <c:v>0.2151195144653319</c:v>
                </c:pt>
                <c:pt idx="757">
                  <c:v>0.19758258819580082</c:v>
                </c:pt>
                <c:pt idx="758">
                  <c:v>0.51100814819335794</c:v>
                </c:pt>
                <c:pt idx="759">
                  <c:v>0.18034395217895521</c:v>
                </c:pt>
                <c:pt idx="760">
                  <c:v>0.14370509147644051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2.4337899684906002E-3</c:v>
                </c:pt>
                <c:pt idx="776">
                  <c:v>0.10215556144714349</c:v>
                </c:pt>
                <c:pt idx="777">
                  <c:v>0.219922695159912</c:v>
                </c:pt>
                <c:pt idx="778">
                  <c:v>0.1596214008331299</c:v>
                </c:pt>
                <c:pt idx="779">
                  <c:v>8.9441385269165105E-2</c:v>
                </c:pt>
                <c:pt idx="780">
                  <c:v>9.3911209106445293E-2</c:v>
                </c:pt>
                <c:pt idx="781">
                  <c:v>7.7880611419677587E-2</c:v>
                </c:pt>
                <c:pt idx="782">
                  <c:v>0.37472724914550903</c:v>
                </c:pt>
                <c:pt idx="783">
                  <c:v>0.15709363937377918</c:v>
                </c:pt>
                <c:pt idx="784">
                  <c:v>0.22374055862426759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1.1182100325822842E-3</c:v>
                </c:pt>
                <c:pt idx="800">
                  <c:v>7.2641549110412706E-2</c:v>
                </c:pt>
                <c:pt idx="801">
                  <c:v>0.29378932952880876</c:v>
                </c:pt>
                <c:pt idx="802">
                  <c:v>0.32283405303955198</c:v>
                </c:pt>
                <c:pt idx="803">
                  <c:v>0.81194412231445201</c:v>
                </c:pt>
                <c:pt idx="804">
                  <c:v>0.86856704711914201</c:v>
                </c:pt>
                <c:pt idx="805">
                  <c:v>0.82317756652832097</c:v>
                </c:pt>
                <c:pt idx="806">
                  <c:v>0.71271080017089905</c:v>
                </c:pt>
                <c:pt idx="807">
                  <c:v>0.51471595764160194</c:v>
                </c:pt>
                <c:pt idx="808">
                  <c:v>0.19868148803710953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4.2679238319396899E-2</c:v>
                </c:pt>
                <c:pt idx="824">
                  <c:v>0.31175056457519396</c:v>
                </c:pt>
                <c:pt idx="825">
                  <c:v>0.57035686492920012</c:v>
                </c:pt>
                <c:pt idx="826">
                  <c:v>0.73812088012695298</c:v>
                </c:pt>
                <c:pt idx="827">
                  <c:v>0.808487014770507</c:v>
                </c:pt>
                <c:pt idx="828">
                  <c:v>0.84571823120117107</c:v>
                </c:pt>
                <c:pt idx="829">
                  <c:v>0.80399658203124902</c:v>
                </c:pt>
                <c:pt idx="830">
                  <c:v>0.69565414428711003</c:v>
                </c:pt>
                <c:pt idx="831">
                  <c:v>0.47666976928710902</c:v>
                </c:pt>
                <c:pt idx="832">
                  <c:v>0.15804333686828609</c:v>
                </c:pt>
                <c:pt idx="833">
                  <c:v>2.7166500687599189E-3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1.5829800069332128E-3</c:v>
                </c:pt>
                <c:pt idx="848">
                  <c:v>7.7317309379577606E-2</c:v>
                </c:pt>
                <c:pt idx="849">
                  <c:v>0.12204128265380848</c:v>
                </c:pt>
                <c:pt idx="850">
                  <c:v>0.45099674224853403</c:v>
                </c:pt>
                <c:pt idx="851">
                  <c:v>0.82738456726074305</c:v>
                </c:pt>
                <c:pt idx="852">
                  <c:v>0.89520484924316401</c:v>
                </c:pt>
                <c:pt idx="853">
                  <c:v>0.85114257812499905</c:v>
                </c:pt>
                <c:pt idx="854">
                  <c:v>0.73581298828124997</c:v>
                </c:pt>
                <c:pt idx="855">
                  <c:v>0.54850151062011598</c:v>
                </c:pt>
                <c:pt idx="856">
                  <c:v>0.28761535644531244</c:v>
                </c:pt>
                <c:pt idx="857">
                  <c:v>2.8745201230049133E-3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0.1602014350891113</c:v>
                </c:pt>
                <c:pt idx="873">
                  <c:v>0.24469753265380859</c:v>
                </c:pt>
                <c:pt idx="874">
                  <c:v>0.561574020385743</c:v>
                </c:pt>
                <c:pt idx="875">
                  <c:v>0.51179176330566312</c:v>
                </c:pt>
                <c:pt idx="876">
                  <c:v>0.69401062011718806</c:v>
                </c:pt>
                <c:pt idx="877">
                  <c:v>0.65826560974121096</c:v>
                </c:pt>
                <c:pt idx="878">
                  <c:v>0.26435552597045914</c:v>
                </c:pt>
                <c:pt idx="879">
                  <c:v>0.13774687767028801</c:v>
                </c:pt>
                <c:pt idx="880">
                  <c:v>7.0119509696960403E-2</c:v>
                </c:pt>
                <c:pt idx="881">
                  <c:v>3.4131001681089295E-4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0.11911293029785171</c:v>
                </c:pt>
                <c:pt idx="897">
                  <c:v>0.23966493606567391</c:v>
                </c:pt>
                <c:pt idx="898">
                  <c:v>0.64220520019531191</c:v>
                </c:pt>
                <c:pt idx="899">
                  <c:v>0.28229484558105478</c:v>
                </c:pt>
                <c:pt idx="900">
                  <c:v>0.56955848693847599</c:v>
                </c:pt>
                <c:pt idx="901">
                  <c:v>0.308137588500978</c:v>
                </c:pt>
                <c:pt idx="902">
                  <c:v>0.41172847747802699</c:v>
                </c:pt>
                <c:pt idx="903">
                  <c:v>0.32766738891601499</c:v>
                </c:pt>
                <c:pt idx="904">
                  <c:v>0.10855364799499499</c:v>
                </c:pt>
                <c:pt idx="905">
                  <c:v>1.796479970216751E-3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4.46361780166626E-2</c:v>
                </c:pt>
                <c:pt idx="921">
                  <c:v>8.2495126724243112E-2</c:v>
                </c:pt>
                <c:pt idx="922">
                  <c:v>0.1462596416473389</c:v>
                </c:pt>
                <c:pt idx="923">
                  <c:v>0.2752162361145018</c:v>
                </c:pt>
                <c:pt idx="924">
                  <c:v>0.6708380889892589</c:v>
                </c:pt>
                <c:pt idx="925">
                  <c:v>0.42093235015868996</c:v>
                </c:pt>
                <c:pt idx="926">
                  <c:v>0.57201896667480601</c:v>
                </c:pt>
                <c:pt idx="927">
                  <c:v>0.47480201721191401</c:v>
                </c:pt>
                <c:pt idx="928">
                  <c:v>0.26431594848632822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0.1709740257263184</c:v>
                </c:pt>
                <c:pt idx="945">
                  <c:v>6.4988079071044799E-2</c:v>
                </c:pt>
                <c:pt idx="946">
                  <c:v>7.5382409095764297E-2</c:v>
                </c:pt>
                <c:pt idx="947">
                  <c:v>9.4720706939697308E-2</c:v>
                </c:pt>
                <c:pt idx="948">
                  <c:v>0.1002281761169433</c:v>
                </c:pt>
                <c:pt idx="949">
                  <c:v>9.8997478485107399E-2</c:v>
                </c:pt>
                <c:pt idx="950">
                  <c:v>6.1083869934081901E-2</c:v>
                </c:pt>
                <c:pt idx="951">
                  <c:v>3.3056449890136799E-2</c:v>
                </c:pt>
                <c:pt idx="952">
                  <c:v>1.9184379577636711E-2</c:v>
                </c:pt>
                <c:pt idx="953">
                  <c:v>1.8356999382376682E-4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2.4972410202026372E-2</c:v>
                </c:pt>
                <c:pt idx="969">
                  <c:v>0.19564739227294919</c:v>
                </c:pt>
                <c:pt idx="970">
                  <c:v>0.1832292938232423</c:v>
                </c:pt>
                <c:pt idx="971">
                  <c:v>0.19145126342773441</c:v>
                </c:pt>
                <c:pt idx="972">
                  <c:v>0.2252359390258788</c:v>
                </c:pt>
                <c:pt idx="973">
                  <c:v>0.21834812164306652</c:v>
                </c:pt>
                <c:pt idx="974">
                  <c:v>0.29962961196899401</c:v>
                </c:pt>
                <c:pt idx="975">
                  <c:v>8.3869428634643695E-2</c:v>
                </c:pt>
                <c:pt idx="976">
                  <c:v>0.2069966888427735</c:v>
                </c:pt>
                <c:pt idx="977">
                  <c:v>4.4820201396942004E-3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0.37831840515136805</c:v>
                </c:pt>
                <c:pt idx="993">
                  <c:v>0.612715911865233</c:v>
                </c:pt>
                <c:pt idx="994">
                  <c:v>0.77280418395995998</c:v>
                </c:pt>
                <c:pt idx="995">
                  <c:v>0.85842124938964803</c:v>
                </c:pt>
                <c:pt idx="996">
                  <c:v>0.87698371887207005</c:v>
                </c:pt>
                <c:pt idx="997">
                  <c:v>0.83189155578613194</c:v>
                </c:pt>
                <c:pt idx="998">
                  <c:v>0.72560424804687595</c:v>
                </c:pt>
                <c:pt idx="999">
                  <c:v>0.5361172866821281</c:v>
                </c:pt>
                <c:pt idx="1000">
                  <c:v>0.22159177780151371</c:v>
                </c:pt>
                <c:pt idx="1001">
                  <c:v>5.7783299684524489E-3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9.2445001006126503E-4</c:v>
                </c:pt>
                <c:pt idx="1016">
                  <c:v>8.4742736816406289E-2</c:v>
                </c:pt>
                <c:pt idx="1017">
                  <c:v>8.8042917251586902E-2</c:v>
                </c:pt>
                <c:pt idx="1018">
                  <c:v>7.3611850738525511E-2</c:v>
                </c:pt>
                <c:pt idx="1019">
                  <c:v>0.17015306472778322</c:v>
                </c:pt>
                <c:pt idx="1020">
                  <c:v>0.13020766258239749</c:v>
                </c:pt>
                <c:pt idx="1021">
                  <c:v>0.2964135551452638</c:v>
                </c:pt>
                <c:pt idx="1022">
                  <c:v>0.29106538772583002</c:v>
                </c:pt>
                <c:pt idx="1023">
                  <c:v>0.36942989349365102</c:v>
                </c:pt>
                <c:pt idx="1024">
                  <c:v>0.23153581619262689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0.40030494689941504</c:v>
                </c:pt>
                <c:pt idx="1041">
                  <c:v>0.64398551940917992</c:v>
                </c:pt>
                <c:pt idx="1042">
                  <c:v>0.810662536621095</c:v>
                </c:pt>
                <c:pt idx="1043">
                  <c:v>0.90224548339843802</c:v>
                </c:pt>
                <c:pt idx="1044">
                  <c:v>0.92400993347168092</c:v>
                </c:pt>
                <c:pt idx="1045">
                  <c:v>0.8777716827392581</c:v>
                </c:pt>
                <c:pt idx="1046">
                  <c:v>0.76372467041015701</c:v>
                </c:pt>
                <c:pt idx="1047">
                  <c:v>0.57780803680419912</c:v>
                </c:pt>
                <c:pt idx="1048">
                  <c:v>0.28340715408325201</c:v>
                </c:pt>
                <c:pt idx="1049">
                  <c:v>1.1719210147857661E-2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4.0211701393127403E-3</c:v>
                </c:pt>
                <c:pt idx="1064">
                  <c:v>6.4452991485595801E-2</c:v>
                </c:pt>
                <c:pt idx="1065">
                  <c:v>0.11941778182983391</c:v>
                </c:pt>
                <c:pt idx="1066">
                  <c:v>0.17006036758422838</c:v>
                </c:pt>
                <c:pt idx="1067">
                  <c:v>0.1014962291717529</c:v>
                </c:pt>
                <c:pt idx="1068">
                  <c:v>0.17558815002441419</c:v>
                </c:pt>
                <c:pt idx="1069">
                  <c:v>0.14987771987915038</c:v>
                </c:pt>
                <c:pt idx="1070">
                  <c:v>0.63923015594482502</c:v>
                </c:pt>
                <c:pt idx="1071">
                  <c:v>0.52109477996826303</c:v>
                </c:pt>
                <c:pt idx="1072">
                  <c:v>0.10122190475463871</c:v>
                </c:pt>
                <c:pt idx="1073">
                  <c:v>6.1718302965164092E-3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0.38686378479003897</c:v>
                </c:pt>
                <c:pt idx="1089">
                  <c:v>0.60574317932128807</c:v>
                </c:pt>
                <c:pt idx="1090">
                  <c:v>0.73219474792480499</c:v>
                </c:pt>
                <c:pt idx="1091">
                  <c:v>0.85219902038574302</c:v>
                </c:pt>
                <c:pt idx="1092">
                  <c:v>0.88905151367187596</c:v>
                </c:pt>
                <c:pt idx="1093">
                  <c:v>0.86979835510254011</c:v>
                </c:pt>
                <c:pt idx="1094">
                  <c:v>0.77597724914550892</c:v>
                </c:pt>
                <c:pt idx="1095">
                  <c:v>0.58178874969482408</c:v>
                </c:pt>
                <c:pt idx="1096">
                  <c:v>0.33838550567627101</c:v>
                </c:pt>
                <c:pt idx="1097">
                  <c:v>2.5611219406127938E-2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2.6451990604400639E-2</c:v>
                </c:pt>
                <c:pt idx="1112">
                  <c:v>0.16844129562377941</c:v>
                </c:pt>
                <c:pt idx="1113">
                  <c:v>0.28717317581176771</c:v>
                </c:pt>
                <c:pt idx="1114">
                  <c:v>0.21357469558715819</c:v>
                </c:pt>
                <c:pt idx="1115">
                  <c:v>0.37614700317382799</c:v>
                </c:pt>
                <c:pt idx="1116">
                  <c:v>0.342677497863771</c:v>
                </c:pt>
                <c:pt idx="1117">
                  <c:v>0.19555408477783198</c:v>
                </c:pt>
                <c:pt idx="1118">
                  <c:v>0.14608190536499011</c:v>
                </c:pt>
                <c:pt idx="1119">
                  <c:v>0.11637276649475101</c:v>
                </c:pt>
                <c:pt idx="1120">
                  <c:v>2.5085849761962899E-2</c:v>
                </c:pt>
                <c:pt idx="1121">
                  <c:v>3.9591199159622103E-3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1.5609899759292603E-2</c:v>
                </c:pt>
                <c:pt idx="1136">
                  <c:v>0.1163529205322265</c:v>
                </c:pt>
                <c:pt idx="1137">
                  <c:v>0.1527427864074708</c:v>
                </c:pt>
                <c:pt idx="1138">
                  <c:v>0.32158470153808494</c:v>
                </c:pt>
                <c:pt idx="1139">
                  <c:v>0.365085411071778</c:v>
                </c:pt>
                <c:pt idx="1140">
                  <c:v>0.35482479095459096</c:v>
                </c:pt>
                <c:pt idx="1141">
                  <c:v>0.42316471099853403</c:v>
                </c:pt>
                <c:pt idx="1142">
                  <c:v>0.41668273925781302</c:v>
                </c:pt>
                <c:pt idx="1143">
                  <c:v>0.36605617523193301</c:v>
                </c:pt>
                <c:pt idx="1144">
                  <c:v>0.2542964935302735</c:v>
                </c:pt>
                <c:pt idx="1145">
                  <c:v>2.6240510940551756E-2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2.835433006286622E-2</c:v>
                </c:pt>
                <c:pt idx="1160">
                  <c:v>0.23897844314575203</c:v>
                </c:pt>
                <c:pt idx="1161">
                  <c:v>0.45694362640380903</c:v>
                </c:pt>
                <c:pt idx="1162">
                  <c:v>0.49071586608886797</c:v>
                </c:pt>
                <c:pt idx="1163">
                  <c:v>0.37690174102783203</c:v>
                </c:pt>
                <c:pt idx="1164">
                  <c:v>0.28754947662353519</c:v>
                </c:pt>
                <c:pt idx="1165">
                  <c:v>0.44424251556396599</c:v>
                </c:pt>
                <c:pt idx="1166">
                  <c:v>0.45498256683349497</c:v>
                </c:pt>
                <c:pt idx="1167">
                  <c:v>0.19632326126098623</c:v>
                </c:pt>
                <c:pt idx="1168">
                  <c:v>0.27380247116088874</c:v>
                </c:pt>
                <c:pt idx="1169">
                  <c:v>3.0590510368347302E-2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0.1172476387023927</c:v>
                </c:pt>
                <c:pt idx="1184">
                  <c:v>0.33459846496581896</c:v>
                </c:pt>
                <c:pt idx="1185">
                  <c:v>0.48801895141601703</c:v>
                </c:pt>
                <c:pt idx="1186">
                  <c:v>0.53795291900634901</c:v>
                </c:pt>
                <c:pt idx="1187">
                  <c:v>0.55028888702392498</c:v>
                </c:pt>
                <c:pt idx="1188">
                  <c:v>0.53333301544189493</c:v>
                </c:pt>
                <c:pt idx="1189">
                  <c:v>0.67624298095703095</c:v>
                </c:pt>
                <c:pt idx="1190">
                  <c:v>0.50305847167968898</c:v>
                </c:pt>
                <c:pt idx="1191">
                  <c:v>0.41540363311767597</c:v>
                </c:pt>
                <c:pt idx="1192">
                  <c:v>0.32817451477050902</c:v>
                </c:pt>
                <c:pt idx="1193">
                  <c:v>3.9379870891571099E-2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9.3329839706421003E-2</c:v>
                </c:pt>
                <c:pt idx="1208">
                  <c:v>0.353051795959473</c:v>
                </c:pt>
                <c:pt idx="1209">
                  <c:v>0.51357124328613302</c:v>
                </c:pt>
                <c:pt idx="1210">
                  <c:v>0.54970985412597595</c:v>
                </c:pt>
                <c:pt idx="1211">
                  <c:v>0.58577381134033191</c:v>
                </c:pt>
                <c:pt idx="1212">
                  <c:v>0.56450103759765602</c:v>
                </c:pt>
                <c:pt idx="1213">
                  <c:v>0.61893024444580191</c:v>
                </c:pt>
                <c:pt idx="1214">
                  <c:v>0.56143829345703</c:v>
                </c:pt>
                <c:pt idx="1215">
                  <c:v>0.47507465362548901</c:v>
                </c:pt>
                <c:pt idx="1216">
                  <c:v>0.31492309570312499</c:v>
                </c:pt>
                <c:pt idx="1217">
                  <c:v>4.0099110603332398E-2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1.6388260126113899E-2</c:v>
                </c:pt>
                <c:pt idx="1232">
                  <c:v>0.10669317245483401</c:v>
                </c:pt>
                <c:pt idx="1233">
                  <c:v>0.11169890403747569</c:v>
                </c:pt>
                <c:pt idx="1234">
                  <c:v>9.5922241210937398E-2</c:v>
                </c:pt>
                <c:pt idx="1235">
                  <c:v>0.1107748889923095</c:v>
                </c:pt>
                <c:pt idx="1236">
                  <c:v>0.1169277477264405</c:v>
                </c:pt>
                <c:pt idx="1237">
                  <c:v>0.10525592803955071</c:v>
                </c:pt>
                <c:pt idx="1238">
                  <c:v>8.3139133453369193E-2</c:v>
                </c:pt>
                <c:pt idx="1239">
                  <c:v>6.1893591880798196E-2</c:v>
                </c:pt>
                <c:pt idx="1240">
                  <c:v>1.977620005607604E-2</c:v>
                </c:pt>
                <c:pt idx="1241">
                  <c:v>6.9425797462463398E-3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1.5465599298477178E-3</c:v>
                </c:pt>
                <c:pt idx="1256">
                  <c:v>1.8385649919509878E-2</c:v>
                </c:pt>
                <c:pt idx="1257">
                  <c:v>0.1003907966613771</c:v>
                </c:pt>
                <c:pt idx="1258">
                  <c:v>0.23563117980957032</c:v>
                </c:pt>
                <c:pt idx="1259">
                  <c:v>0.49272048950195407</c:v>
                </c:pt>
                <c:pt idx="1260">
                  <c:v>0.536505775451661</c:v>
                </c:pt>
                <c:pt idx="1261">
                  <c:v>0.59058509826660299</c:v>
                </c:pt>
                <c:pt idx="1262">
                  <c:v>0.497390327453613</c:v>
                </c:pt>
                <c:pt idx="1263">
                  <c:v>0.39341724395751904</c:v>
                </c:pt>
                <c:pt idx="1264">
                  <c:v>0.20351530075073249</c:v>
                </c:pt>
                <c:pt idx="1265">
                  <c:v>3.0539300441741996E-2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1.833209991455079E-3</c:v>
                </c:pt>
                <c:pt idx="1280">
                  <c:v>1.9372899532318112E-2</c:v>
                </c:pt>
                <c:pt idx="1281">
                  <c:v>0.26968797683715812</c:v>
                </c:pt>
                <c:pt idx="1282">
                  <c:v>9.3229141235351698E-2</c:v>
                </c:pt>
                <c:pt idx="1283">
                  <c:v>0.1173002529144288</c:v>
                </c:pt>
                <c:pt idx="1284">
                  <c:v>0.11930168151855479</c:v>
                </c:pt>
                <c:pt idx="1285">
                  <c:v>0.64513389587402403</c:v>
                </c:pt>
                <c:pt idx="1286">
                  <c:v>0.626195068359375</c:v>
                </c:pt>
                <c:pt idx="1287">
                  <c:v>0.52884258270263695</c:v>
                </c:pt>
                <c:pt idx="1288">
                  <c:v>0.331925697326661</c:v>
                </c:pt>
                <c:pt idx="1289">
                  <c:v>5.1117901802063097E-2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0.14742989540100088</c:v>
                </c:pt>
                <c:pt idx="1304">
                  <c:v>0.43635753631591795</c:v>
                </c:pt>
                <c:pt idx="1305">
                  <c:v>0.55668838500976492</c:v>
                </c:pt>
                <c:pt idx="1306">
                  <c:v>0.64697891235351601</c:v>
                </c:pt>
                <c:pt idx="1307">
                  <c:v>0.68290832519531397</c:v>
                </c:pt>
                <c:pt idx="1308">
                  <c:v>0.68802299499511799</c:v>
                </c:pt>
                <c:pt idx="1309">
                  <c:v>0.70716613769531389</c:v>
                </c:pt>
                <c:pt idx="1310">
                  <c:v>0.64803779602050893</c:v>
                </c:pt>
                <c:pt idx="1311">
                  <c:v>0.50470085144042998</c:v>
                </c:pt>
                <c:pt idx="1312">
                  <c:v>0.20110025405883783</c:v>
                </c:pt>
                <c:pt idx="1313">
                  <c:v>4.0581412315368597E-2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0.13140855789184561</c:v>
                </c:pt>
                <c:pt idx="1328">
                  <c:v>0.26073463439941413</c:v>
                </c:pt>
                <c:pt idx="1329">
                  <c:v>0.19095081329345701</c:v>
                </c:pt>
                <c:pt idx="1330">
                  <c:v>0.30437143325805599</c:v>
                </c:pt>
                <c:pt idx="1331">
                  <c:v>0.28607952117919921</c:v>
                </c:pt>
                <c:pt idx="1332">
                  <c:v>0.40318202972411998</c:v>
                </c:pt>
                <c:pt idx="1333">
                  <c:v>0.38493453979492204</c:v>
                </c:pt>
                <c:pt idx="1334">
                  <c:v>0.29655090332031242</c:v>
                </c:pt>
                <c:pt idx="1335">
                  <c:v>0.28442506790161137</c:v>
                </c:pt>
                <c:pt idx="1336">
                  <c:v>0.29750244140624998</c:v>
                </c:pt>
                <c:pt idx="1337">
                  <c:v>5.0381340980529904E-2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3.9009919166565002E-2</c:v>
                </c:pt>
                <c:pt idx="1352">
                  <c:v>3.0534529685974202E-2</c:v>
                </c:pt>
                <c:pt idx="1353">
                  <c:v>0.1596648311614989</c:v>
                </c:pt>
                <c:pt idx="1354">
                  <c:v>0.16162258148193359</c:v>
                </c:pt>
                <c:pt idx="1355">
                  <c:v>0.26648117065429683</c:v>
                </c:pt>
                <c:pt idx="1356">
                  <c:v>0.23685874938964829</c:v>
                </c:pt>
                <c:pt idx="1357">
                  <c:v>0.30617927551269603</c:v>
                </c:pt>
                <c:pt idx="1358">
                  <c:v>0.56022392272949095</c:v>
                </c:pt>
                <c:pt idx="1359">
                  <c:v>0.37122737884521601</c:v>
                </c:pt>
                <c:pt idx="1360">
                  <c:v>0.24766910552978519</c:v>
                </c:pt>
                <c:pt idx="1361">
                  <c:v>2.782418012619018E-2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2.0717310905456553E-2</c:v>
                </c:pt>
                <c:pt idx="1376">
                  <c:v>0.2922986412048339</c:v>
                </c:pt>
                <c:pt idx="1377">
                  <c:v>0.49198719024658194</c:v>
                </c:pt>
                <c:pt idx="1378">
                  <c:v>0.61473491668701297</c:v>
                </c:pt>
                <c:pt idx="1379">
                  <c:v>0.23140323638915997</c:v>
                </c:pt>
                <c:pt idx="1380">
                  <c:v>0.72075004577636692</c:v>
                </c:pt>
                <c:pt idx="1381">
                  <c:v>0.76651588439941509</c:v>
                </c:pt>
                <c:pt idx="1382">
                  <c:v>0.71382987976074308</c:v>
                </c:pt>
                <c:pt idx="1383">
                  <c:v>0.56485179901122906</c:v>
                </c:pt>
                <c:pt idx="1384">
                  <c:v>0.35598621368408101</c:v>
                </c:pt>
                <c:pt idx="1385">
                  <c:v>7.5456819534301792E-2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0.164005012512207</c:v>
                </c:pt>
                <c:pt idx="1400">
                  <c:v>0.40922798156738405</c:v>
                </c:pt>
                <c:pt idx="1401">
                  <c:v>0.46196273803710902</c:v>
                </c:pt>
                <c:pt idx="1402">
                  <c:v>0.32513927459716796</c:v>
                </c:pt>
                <c:pt idx="1403">
                  <c:v>0.81435478210449308</c:v>
                </c:pt>
                <c:pt idx="1404">
                  <c:v>0.80075569152831905</c:v>
                </c:pt>
                <c:pt idx="1405">
                  <c:v>0.79480613708495995</c:v>
                </c:pt>
                <c:pt idx="1406">
                  <c:v>0.64949798583984308</c:v>
                </c:pt>
                <c:pt idx="1407">
                  <c:v>0.55365509033203197</c:v>
                </c:pt>
                <c:pt idx="1408">
                  <c:v>0.35504863739013603</c:v>
                </c:pt>
                <c:pt idx="1409">
                  <c:v>8.448768615722671E-2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2.9316110610961919E-2</c:v>
                </c:pt>
                <c:pt idx="1424">
                  <c:v>3.9637479782104502E-2</c:v>
                </c:pt>
                <c:pt idx="1425">
                  <c:v>6.1432461738586498E-2</c:v>
                </c:pt>
                <c:pt idx="1426">
                  <c:v>0.1388684463500976</c:v>
                </c:pt>
                <c:pt idx="1427">
                  <c:v>0.11643218994140639</c:v>
                </c:pt>
                <c:pt idx="1428">
                  <c:v>0.11641302108764641</c:v>
                </c:pt>
                <c:pt idx="1429">
                  <c:v>0.1065672016143798</c:v>
                </c:pt>
                <c:pt idx="1430">
                  <c:v>8.4734096527099498E-2</c:v>
                </c:pt>
                <c:pt idx="1431">
                  <c:v>8.574500083923331E-2</c:v>
                </c:pt>
                <c:pt idx="1432">
                  <c:v>2.5682330131530748E-2</c:v>
                </c:pt>
                <c:pt idx="1433">
                  <c:v>1.7572369575500488E-2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0.11655358314514169</c:v>
                </c:pt>
                <c:pt idx="1448">
                  <c:v>0.29779645919799808</c:v>
                </c:pt>
                <c:pt idx="1449">
                  <c:v>0.18880975723266602</c:v>
                </c:pt>
                <c:pt idx="1450">
                  <c:v>0.58332221984863208</c:v>
                </c:pt>
                <c:pt idx="1451">
                  <c:v>0.80956832885742303</c:v>
                </c:pt>
                <c:pt idx="1452">
                  <c:v>0.7975462341308579</c:v>
                </c:pt>
                <c:pt idx="1453">
                  <c:v>0.83966400146484299</c:v>
                </c:pt>
                <c:pt idx="1454">
                  <c:v>0.74517829895019605</c:v>
                </c:pt>
                <c:pt idx="1455">
                  <c:v>0.57913883209228501</c:v>
                </c:pt>
                <c:pt idx="1456">
                  <c:v>0.35381523132324305</c:v>
                </c:pt>
                <c:pt idx="1457">
                  <c:v>8.11989212036133E-2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9.3691005706787095E-2</c:v>
                </c:pt>
                <c:pt idx="1472">
                  <c:v>0.11473535537719741</c:v>
                </c:pt>
                <c:pt idx="1473">
                  <c:v>0.1738757514953613</c:v>
                </c:pt>
                <c:pt idx="1474">
                  <c:v>0.16939247131347659</c:v>
                </c:pt>
                <c:pt idx="1475">
                  <c:v>0.1125411319732665</c:v>
                </c:pt>
                <c:pt idx="1476">
                  <c:v>0.134869785308838</c:v>
                </c:pt>
                <c:pt idx="1477">
                  <c:v>0.11119362831115709</c:v>
                </c:pt>
                <c:pt idx="1478">
                  <c:v>9.6404075622558594E-2</c:v>
                </c:pt>
                <c:pt idx="1479">
                  <c:v>4.7662539482116795E-2</c:v>
                </c:pt>
                <c:pt idx="1480">
                  <c:v>2.7660560607910171E-2</c:v>
                </c:pt>
                <c:pt idx="1481">
                  <c:v>2.684729993343354E-3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4.2016220092773303E-2</c:v>
                </c:pt>
                <c:pt idx="1496">
                  <c:v>6.5355691909790112E-2</c:v>
                </c:pt>
                <c:pt idx="1497">
                  <c:v>8.3279838562011613E-2</c:v>
                </c:pt>
                <c:pt idx="1498">
                  <c:v>9.5453567504882708E-2</c:v>
                </c:pt>
                <c:pt idx="1499">
                  <c:v>0.17633247375488281</c:v>
                </c:pt>
                <c:pt idx="1500">
                  <c:v>0.1848955917358398</c:v>
                </c:pt>
                <c:pt idx="1501">
                  <c:v>0.1059139728546144</c:v>
                </c:pt>
                <c:pt idx="1502">
                  <c:v>8.469526290893549E-2</c:v>
                </c:pt>
                <c:pt idx="1503">
                  <c:v>4.7534742355346694E-2</c:v>
                </c:pt>
                <c:pt idx="1504">
                  <c:v>6.8596639633178705E-2</c:v>
                </c:pt>
                <c:pt idx="1505">
                  <c:v>6.1892199516296398E-3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3.6519500613212703E-3</c:v>
                </c:pt>
                <c:pt idx="1520">
                  <c:v>0.10292101860046379</c:v>
                </c:pt>
                <c:pt idx="1521">
                  <c:v>6.3928041458130011E-2</c:v>
                </c:pt>
                <c:pt idx="1522">
                  <c:v>9.8337287902832096E-2</c:v>
                </c:pt>
                <c:pt idx="1523">
                  <c:v>0.11462412834167489</c:v>
                </c:pt>
                <c:pt idx="1524">
                  <c:v>0.11966087341308601</c:v>
                </c:pt>
                <c:pt idx="1525">
                  <c:v>0.11061576843261721</c:v>
                </c:pt>
                <c:pt idx="1526">
                  <c:v>9.0916452407836801E-2</c:v>
                </c:pt>
                <c:pt idx="1527">
                  <c:v>9.3569440841674803E-2</c:v>
                </c:pt>
                <c:pt idx="1528">
                  <c:v>1.7279249429702759E-2</c:v>
                </c:pt>
                <c:pt idx="1529">
                  <c:v>3.05097013711929E-3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0.13895586013793937</c:v>
                </c:pt>
                <c:pt idx="1544">
                  <c:v>0.25686115264892578</c:v>
                </c:pt>
                <c:pt idx="1545">
                  <c:v>0.32971549987793103</c:v>
                </c:pt>
                <c:pt idx="1546">
                  <c:v>0.37341724395752102</c:v>
                </c:pt>
                <c:pt idx="1547">
                  <c:v>0.39462165832519497</c:v>
                </c:pt>
                <c:pt idx="1548">
                  <c:v>0.41033458709716797</c:v>
                </c:pt>
                <c:pt idx="1549">
                  <c:v>0.44752689361572301</c:v>
                </c:pt>
                <c:pt idx="1550">
                  <c:v>0.45623107910156402</c:v>
                </c:pt>
                <c:pt idx="1551">
                  <c:v>0.415799980163574</c:v>
                </c:pt>
                <c:pt idx="1552">
                  <c:v>0.27381652832031245</c:v>
                </c:pt>
                <c:pt idx="1553">
                  <c:v>7.8292732238769605E-2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0.1519857025146483</c:v>
                </c:pt>
                <c:pt idx="1568">
                  <c:v>0.36218803405761596</c:v>
                </c:pt>
                <c:pt idx="1569">
                  <c:v>0.464867439270021</c:v>
                </c:pt>
                <c:pt idx="1570">
                  <c:v>0.51046924591064391</c:v>
                </c:pt>
                <c:pt idx="1571">
                  <c:v>0.54607105255127097</c:v>
                </c:pt>
                <c:pt idx="1572">
                  <c:v>0.56190906524658291</c:v>
                </c:pt>
                <c:pt idx="1573">
                  <c:v>0.63239707946777401</c:v>
                </c:pt>
                <c:pt idx="1574">
                  <c:v>0.52603580474853606</c:v>
                </c:pt>
                <c:pt idx="1575">
                  <c:v>0.49058719635009901</c:v>
                </c:pt>
                <c:pt idx="1576">
                  <c:v>0.33118324279785299</c:v>
                </c:pt>
                <c:pt idx="1577">
                  <c:v>9.4263505935668998E-2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0.18303173065185541</c:v>
                </c:pt>
                <c:pt idx="1593">
                  <c:v>0.40898227691650502</c:v>
                </c:pt>
                <c:pt idx="1594">
                  <c:v>0.56212921142578198</c:v>
                </c:pt>
                <c:pt idx="1595">
                  <c:v>0.68387321472167995</c:v>
                </c:pt>
                <c:pt idx="1596">
                  <c:v>0.786876525878907</c:v>
                </c:pt>
                <c:pt idx="1597">
                  <c:v>0.79438171386718803</c:v>
                </c:pt>
                <c:pt idx="1598">
                  <c:v>0.85114234924316401</c:v>
                </c:pt>
                <c:pt idx="1599">
                  <c:v>0.76001487731933692</c:v>
                </c:pt>
                <c:pt idx="1600">
                  <c:v>0.59396812438964697</c:v>
                </c:pt>
                <c:pt idx="1601">
                  <c:v>0.36869117736816298</c:v>
                </c:pt>
                <c:pt idx="1602">
                  <c:v>0.10045264244079601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9.3197469711303604E-2</c:v>
                </c:pt>
                <c:pt idx="1617">
                  <c:v>0.2510380744934082</c:v>
                </c:pt>
                <c:pt idx="1618">
                  <c:v>0.49847957611083898</c:v>
                </c:pt>
                <c:pt idx="1619">
                  <c:v>0.64282478332519499</c:v>
                </c:pt>
                <c:pt idx="1620">
                  <c:v>0.90428077697754006</c:v>
                </c:pt>
                <c:pt idx="1621">
                  <c:v>0.90028594970703002</c:v>
                </c:pt>
                <c:pt idx="1622">
                  <c:v>0.84441917419433699</c:v>
                </c:pt>
                <c:pt idx="1623">
                  <c:v>0.73194427490234404</c:v>
                </c:pt>
                <c:pt idx="1624">
                  <c:v>0.54082099914550807</c:v>
                </c:pt>
                <c:pt idx="1625">
                  <c:v>0.23993194580078128</c:v>
                </c:pt>
                <c:pt idx="1626">
                  <c:v>7.2711338996887184E-2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0.11304181098937979</c:v>
                </c:pt>
                <c:pt idx="1641">
                  <c:v>0.24369371414184571</c:v>
                </c:pt>
                <c:pt idx="1642">
                  <c:v>0.1723434829711914</c:v>
                </c:pt>
                <c:pt idx="1643">
                  <c:v>0.26403230667114269</c:v>
                </c:pt>
                <c:pt idx="1644">
                  <c:v>0.21797397613525379</c:v>
                </c:pt>
                <c:pt idx="1645">
                  <c:v>0.15876201629638681</c:v>
                </c:pt>
                <c:pt idx="1646">
                  <c:v>0.10985448837280259</c:v>
                </c:pt>
                <c:pt idx="1647">
                  <c:v>9.0440835952758897E-2</c:v>
                </c:pt>
                <c:pt idx="1648">
                  <c:v>0.14950263977050771</c:v>
                </c:pt>
                <c:pt idx="1649">
                  <c:v>4.5260977745056198E-2</c:v>
                </c:pt>
                <c:pt idx="1650">
                  <c:v>2.1338260173797613E-2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2.1684219837188729E-2</c:v>
                </c:pt>
                <c:pt idx="1665">
                  <c:v>3.0411379337310897E-2</c:v>
                </c:pt>
                <c:pt idx="1666">
                  <c:v>8.1317701339721701E-2</c:v>
                </c:pt>
                <c:pt idx="1667">
                  <c:v>9.9555921554565302E-2</c:v>
                </c:pt>
                <c:pt idx="1668">
                  <c:v>0.29363489151000993</c:v>
                </c:pt>
                <c:pt idx="1669">
                  <c:v>0.71684921264648394</c:v>
                </c:pt>
                <c:pt idx="1670">
                  <c:v>0.33640930175781297</c:v>
                </c:pt>
                <c:pt idx="1671">
                  <c:v>0.29498601913452149</c:v>
                </c:pt>
                <c:pt idx="1672">
                  <c:v>0.20761711120605481</c:v>
                </c:pt>
                <c:pt idx="1673">
                  <c:v>0.26158405303955073</c:v>
                </c:pt>
                <c:pt idx="1674">
                  <c:v>9.0736179351806695E-2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1.814600080251693E-4</c:v>
                </c:pt>
                <c:pt idx="1688">
                  <c:v>0.21144815444946299</c:v>
                </c:pt>
                <c:pt idx="1689">
                  <c:v>0.4886576461791991</c:v>
                </c:pt>
                <c:pt idx="1690">
                  <c:v>0.699904632568359</c:v>
                </c:pt>
                <c:pt idx="1691">
                  <c:v>0.85294898986816503</c:v>
                </c:pt>
                <c:pt idx="1692">
                  <c:v>0.93092704772949308</c:v>
                </c:pt>
                <c:pt idx="1693">
                  <c:v>0.92720016479492107</c:v>
                </c:pt>
                <c:pt idx="1694">
                  <c:v>0.88905143737793102</c:v>
                </c:pt>
                <c:pt idx="1695">
                  <c:v>0.77938293457031393</c:v>
                </c:pt>
                <c:pt idx="1696">
                  <c:v>0.60448528289794812</c:v>
                </c:pt>
                <c:pt idx="1697">
                  <c:v>0.36890857696533302</c:v>
                </c:pt>
                <c:pt idx="1698">
                  <c:v>0.10840462684631341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2.9280999675393091E-4</c:v>
                </c:pt>
                <c:pt idx="1712">
                  <c:v>0.2021488189697265</c:v>
                </c:pt>
                <c:pt idx="1713">
                  <c:v>0.32986595153808601</c:v>
                </c:pt>
                <c:pt idx="1714">
                  <c:v>0.65718124389648291</c:v>
                </c:pt>
                <c:pt idx="1715">
                  <c:v>0.85208053588867205</c:v>
                </c:pt>
                <c:pt idx="1716">
                  <c:v>0.89540214538574103</c:v>
                </c:pt>
                <c:pt idx="1717">
                  <c:v>0.931917648315429</c:v>
                </c:pt>
                <c:pt idx="1718">
                  <c:v>0.70460456848144504</c:v>
                </c:pt>
                <c:pt idx="1719">
                  <c:v>0.26381755828857423</c:v>
                </c:pt>
                <c:pt idx="1720">
                  <c:v>0.1019706630706788</c:v>
                </c:pt>
                <c:pt idx="1721">
                  <c:v>2.5403840541839608E-2</c:v>
                </c:pt>
                <c:pt idx="1722">
                  <c:v>1.8753080368041991E-2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3.8260000292211902E-5</c:v>
                </c:pt>
                <c:pt idx="1736">
                  <c:v>6.1310219764709399E-2</c:v>
                </c:pt>
                <c:pt idx="1737">
                  <c:v>4.3173990249633892E-2</c:v>
                </c:pt>
                <c:pt idx="1738">
                  <c:v>0.12828851699829089</c:v>
                </c:pt>
                <c:pt idx="1739">
                  <c:v>0.1036563682556151</c:v>
                </c:pt>
                <c:pt idx="1740">
                  <c:v>0.12252656936645522</c:v>
                </c:pt>
                <c:pt idx="1741">
                  <c:v>0.12309620857238761</c:v>
                </c:pt>
                <c:pt idx="1742">
                  <c:v>0.14532047271728518</c:v>
                </c:pt>
                <c:pt idx="1743">
                  <c:v>9.7831077575683503E-2</c:v>
                </c:pt>
                <c:pt idx="1744">
                  <c:v>8.2785358428955208E-2</c:v>
                </c:pt>
                <c:pt idx="1745">
                  <c:v>8.9822549819946293E-2</c:v>
                </c:pt>
                <c:pt idx="1746">
                  <c:v>7.5587797164917096E-3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5.6288998574018404E-4</c:v>
                </c:pt>
                <c:pt idx="1760">
                  <c:v>0.15397848129272462</c:v>
                </c:pt>
                <c:pt idx="1761">
                  <c:v>0.11631020545959479</c:v>
                </c:pt>
                <c:pt idx="1762">
                  <c:v>0.11122576713562021</c:v>
                </c:pt>
                <c:pt idx="1763">
                  <c:v>0.81660293579101495</c:v>
                </c:pt>
                <c:pt idx="1764">
                  <c:v>0.81161781311035197</c:v>
                </c:pt>
                <c:pt idx="1765">
                  <c:v>0.89755775451660302</c:v>
                </c:pt>
                <c:pt idx="1766">
                  <c:v>0.917446746826173</c:v>
                </c:pt>
                <c:pt idx="1767">
                  <c:v>0.80351448059081998</c:v>
                </c:pt>
                <c:pt idx="1768">
                  <c:v>0.6224860763549791</c:v>
                </c:pt>
                <c:pt idx="1769">
                  <c:v>0.386049804687501</c:v>
                </c:pt>
                <c:pt idx="1770">
                  <c:v>0.11808957099914551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3.89880016446114E-4</c:v>
                </c:pt>
                <c:pt idx="1784">
                  <c:v>0.10471413612365729</c:v>
                </c:pt>
                <c:pt idx="1785">
                  <c:v>0.1559637641906739</c:v>
                </c:pt>
                <c:pt idx="1786">
                  <c:v>0.20514362335205072</c:v>
                </c:pt>
                <c:pt idx="1787">
                  <c:v>0.75572212219238399</c:v>
                </c:pt>
                <c:pt idx="1788">
                  <c:v>0.90279678344726699</c:v>
                </c:pt>
                <c:pt idx="1789">
                  <c:v>0.81030166625976607</c:v>
                </c:pt>
                <c:pt idx="1790">
                  <c:v>0.88433929443359405</c:v>
                </c:pt>
                <c:pt idx="1791">
                  <c:v>0.54559787750243993</c:v>
                </c:pt>
                <c:pt idx="1792">
                  <c:v>0.45237663269043005</c:v>
                </c:pt>
                <c:pt idx="1793">
                  <c:v>0.365434761047364</c:v>
                </c:pt>
                <c:pt idx="1794">
                  <c:v>9.5590171813964703E-2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9.0571001172065711E-4</c:v>
                </c:pt>
                <c:pt idx="1808">
                  <c:v>0.11031463623046889</c:v>
                </c:pt>
                <c:pt idx="1809">
                  <c:v>0.24784767150878914</c:v>
                </c:pt>
                <c:pt idx="1810">
                  <c:v>0.31820627212524299</c:v>
                </c:pt>
                <c:pt idx="1811">
                  <c:v>0.12275105476379398</c:v>
                </c:pt>
                <c:pt idx="1812">
                  <c:v>0.61373756408691305</c:v>
                </c:pt>
                <c:pt idx="1813">
                  <c:v>0.17160522460937494</c:v>
                </c:pt>
                <c:pt idx="1814">
                  <c:v>0.26124067306518572</c:v>
                </c:pt>
                <c:pt idx="1815">
                  <c:v>0.7612306213378921</c:v>
                </c:pt>
                <c:pt idx="1816">
                  <c:v>0.613834609985352</c:v>
                </c:pt>
                <c:pt idx="1817">
                  <c:v>0.38430419921874903</c:v>
                </c:pt>
                <c:pt idx="1818">
                  <c:v>0.12050311088562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4.8739799857139702E-3</c:v>
                </c:pt>
                <c:pt idx="1832">
                  <c:v>0.23798002243041994</c:v>
                </c:pt>
                <c:pt idx="1833">
                  <c:v>0.51484424591064593</c:v>
                </c:pt>
                <c:pt idx="1834">
                  <c:v>0.72600555419922008</c:v>
                </c:pt>
                <c:pt idx="1835">
                  <c:v>0.85255203247070399</c:v>
                </c:pt>
                <c:pt idx="1836">
                  <c:v>0.95678100585937498</c:v>
                </c:pt>
                <c:pt idx="1837">
                  <c:v>0.96324424743652204</c:v>
                </c:pt>
                <c:pt idx="1838">
                  <c:v>0.92258514404296799</c:v>
                </c:pt>
                <c:pt idx="1839">
                  <c:v>0.80221649169921905</c:v>
                </c:pt>
                <c:pt idx="1840">
                  <c:v>0.605709686279298</c:v>
                </c:pt>
                <c:pt idx="1841">
                  <c:v>0.38832187652587807</c:v>
                </c:pt>
                <c:pt idx="1842">
                  <c:v>0.1242245197296144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3.3157899975776702E-3</c:v>
                </c:pt>
                <c:pt idx="1856">
                  <c:v>0.17184799194335942</c:v>
                </c:pt>
                <c:pt idx="1857">
                  <c:v>0.343650360107421</c:v>
                </c:pt>
                <c:pt idx="1858">
                  <c:v>0.62178119659423803</c:v>
                </c:pt>
                <c:pt idx="1859">
                  <c:v>0.64586853027343805</c:v>
                </c:pt>
                <c:pt idx="1860">
                  <c:v>0.80100067138671904</c:v>
                </c:pt>
                <c:pt idx="1861">
                  <c:v>0.82735748291015698</c:v>
                </c:pt>
                <c:pt idx="1862">
                  <c:v>0.73866371154785104</c:v>
                </c:pt>
                <c:pt idx="1863">
                  <c:v>0.65073654174804607</c:v>
                </c:pt>
                <c:pt idx="1864">
                  <c:v>0.51542839050293099</c:v>
                </c:pt>
                <c:pt idx="1865">
                  <c:v>0.23418663024902339</c:v>
                </c:pt>
                <c:pt idx="1866">
                  <c:v>5.1178431510925194E-2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7.8919995576143398E-5</c:v>
                </c:pt>
                <c:pt idx="1880">
                  <c:v>1.0448000431060801E-2</c:v>
                </c:pt>
                <c:pt idx="1881">
                  <c:v>0.12539338111877429</c:v>
                </c:pt>
                <c:pt idx="1882">
                  <c:v>8.5388126373291004E-2</c:v>
                </c:pt>
                <c:pt idx="1883">
                  <c:v>0.115293674468994</c:v>
                </c:pt>
                <c:pt idx="1884">
                  <c:v>0.12518432617187492</c:v>
                </c:pt>
                <c:pt idx="1885">
                  <c:v>0.13108859062194811</c:v>
                </c:pt>
                <c:pt idx="1886">
                  <c:v>0.1231297588348389</c:v>
                </c:pt>
                <c:pt idx="1887">
                  <c:v>0.1006243419647217</c:v>
                </c:pt>
                <c:pt idx="1888">
                  <c:v>0.14508520126342769</c:v>
                </c:pt>
                <c:pt idx="1889">
                  <c:v>8.2856359481811595E-2</c:v>
                </c:pt>
                <c:pt idx="1890">
                  <c:v>1.0337029695510869E-2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0.2263187408447265</c:v>
                </c:pt>
                <c:pt idx="1905">
                  <c:v>0.2175002098083495</c:v>
                </c:pt>
                <c:pt idx="1906">
                  <c:v>0.14887181282043449</c:v>
                </c:pt>
                <c:pt idx="1907">
                  <c:v>0.58042827606201297</c:v>
                </c:pt>
                <c:pt idx="1908">
                  <c:v>0.66556716918945302</c:v>
                </c:pt>
                <c:pt idx="1909">
                  <c:v>0.95949035644531189</c:v>
                </c:pt>
                <c:pt idx="1910">
                  <c:v>0.90803367614746189</c:v>
                </c:pt>
                <c:pt idx="1911">
                  <c:v>0.79396835327148296</c:v>
                </c:pt>
                <c:pt idx="1912">
                  <c:v>0.62099674224853496</c:v>
                </c:pt>
                <c:pt idx="1913">
                  <c:v>0.39153903961181696</c:v>
                </c:pt>
                <c:pt idx="1914">
                  <c:v>0.12639537811279289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0.2111585426330565</c:v>
                </c:pt>
                <c:pt idx="1929">
                  <c:v>0.47568920135498094</c:v>
                </c:pt>
                <c:pt idx="1930">
                  <c:v>0.62026409149170003</c:v>
                </c:pt>
                <c:pt idx="1931">
                  <c:v>0.85807296752929796</c:v>
                </c:pt>
                <c:pt idx="1932">
                  <c:v>0.89620140075683696</c:v>
                </c:pt>
                <c:pt idx="1933">
                  <c:v>0.77064773559570299</c:v>
                </c:pt>
                <c:pt idx="1934">
                  <c:v>0.9099994659423839</c:v>
                </c:pt>
                <c:pt idx="1935">
                  <c:v>0.71892089843750095</c:v>
                </c:pt>
                <c:pt idx="1936">
                  <c:v>0.6222800445556651</c:v>
                </c:pt>
                <c:pt idx="1937">
                  <c:v>0.37419971466064506</c:v>
                </c:pt>
                <c:pt idx="1938">
                  <c:v>0.1323184490203857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0.21798536300659169</c:v>
                </c:pt>
                <c:pt idx="1953">
                  <c:v>0.52975776672363306</c:v>
                </c:pt>
                <c:pt idx="1954">
                  <c:v>0.74413124084472604</c:v>
                </c:pt>
                <c:pt idx="1955">
                  <c:v>0.88530654907226702</c:v>
                </c:pt>
                <c:pt idx="1956">
                  <c:v>0.96393241882324188</c:v>
                </c:pt>
                <c:pt idx="1957">
                  <c:v>0.97710937499999995</c:v>
                </c:pt>
                <c:pt idx="1958">
                  <c:v>0.89900276184081906</c:v>
                </c:pt>
                <c:pt idx="1959">
                  <c:v>0.80913833618164199</c:v>
                </c:pt>
                <c:pt idx="1960">
                  <c:v>0.63515750885009703</c:v>
                </c:pt>
                <c:pt idx="1961">
                  <c:v>0.40071563720702996</c:v>
                </c:pt>
                <c:pt idx="1962">
                  <c:v>0.13699911117553712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1.799769997596741E-3</c:v>
                </c:pt>
                <c:pt idx="1976">
                  <c:v>5.2574567794799701E-2</c:v>
                </c:pt>
                <c:pt idx="1977">
                  <c:v>0.13555763244628921</c:v>
                </c:pt>
                <c:pt idx="1978">
                  <c:v>0.19503053665161121</c:v>
                </c:pt>
                <c:pt idx="1979">
                  <c:v>0.25902721405029294</c:v>
                </c:pt>
                <c:pt idx="1980">
                  <c:v>0.42613571166992104</c:v>
                </c:pt>
                <c:pt idx="1981">
                  <c:v>0.22554559707641608</c:v>
                </c:pt>
                <c:pt idx="1982">
                  <c:v>0.20966672897338859</c:v>
                </c:pt>
                <c:pt idx="1983">
                  <c:v>0.580371322631835</c:v>
                </c:pt>
                <c:pt idx="1984">
                  <c:v>0.34752586364746202</c:v>
                </c:pt>
                <c:pt idx="1985">
                  <c:v>0.36742301940918004</c:v>
                </c:pt>
                <c:pt idx="1986">
                  <c:v>0.1391855239868163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1.1101400107145312E-3</c:v>
                </c:pt>
                <c:pt idx="2000">
                  <c:v>2.8472149372100821E-2</c:v>
                </c:pt>
                <c:pt idx="2001">
                  <c:v>9.7769384384155208E-2</c:v>
                </c:pt>
                <c:pt idx="2002">
                  <c:v>0.1391639709472656</c:v>
                </c:pt>
                <c:pt idx="2003">
                  <c:v>0.26650934219360339</c:v>
                </c:pt>
                <c:pt idx="2004">
                  <c:v>0.30037282943725502</c:v>
                </c:pt>
                <c:pt idx="2005">
                  <c:v>0.30812490463256698</c:v>
                </c:pt>
                <c:pt idx="2006">
                  <c:v>0.28255851745605481</c:v>
                </c:pt>
                <c:pt idx="2007">
                  <c:v>0.23304874420166008</c:v>
                </c:pt>
                <c:pt idx="2008">
                  <c:v>0.17403827667236338</c:v>
                </c:pt>
                <c:pt idx="2009">
                  <c:v>0.1075523281097412</c:v>
                </c:pt>
                <c:pt idx="2010">
                  <c:v>1.8148150444030772E-2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3.4920400381088399E-3</c:v>
                </c:pt>
                <c:pt idx="2024">
                  <c:v>8.70125865936279E-2</c:v>
                </c:pt>
                <c:pt idx="2025">
                  <c:v>0.1722726440429688</c:v>
                </c:pt>
                <c:pt idx="2026">
                  <c:v>0.24363420486450177</c:v>
                </c:pt>
                <c:pt idx="2027">
                  <c:v>0.12998309135437019</c:v>
                </c:pt>
                <c:pt idx="2028">
                  <c:v>0.44022918701172004</c:v>
                </c:pt>
                <c:pt idx="2029">
                  <c:v>0.40893016815185396</c:v>
                </c:pt>
                <c:pt idx="2030">
                  <c:v>0.86439010620117296</c:v>
                </c:pt>
                <c:pt idx="2031">
                  <c:v>0.78062217712402204</c:v>
                </c:pt>
                <c:pt idx="2032">
                  <c:v>0.601458129882813</c:v>
                </c:pt>
                <c:pt idx="2033">
                  <c:v>0.387961883544921</c:v>
                </c:pt>
                <c:pt idx="2034">
                  <c:v>0.13900732994079601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1.2531800568103798E-3</c:v>
                </c:pt>
                <c:pt idx="2048">
                  <c:v>5.3618679046630806E-2</c:v>
                </c:pt>
                <c:pt idx="2049">
                  <c:v>4.8878960609436001E-2</c:v>
                </c:pt>
                <c:pt idx="2050">
                  <c:v>0.10918454170227061</c:v>
                </c:pt>
                <c:pt idx="2051">
                  <c:v>0.24990859985351549</c:v>
                </c:pt>
                <c:pt idx="2052">
                  <c:v>0.13359866142272939</c:v>
                </c:pt>
                <c:pt idx="2053">
                  <c:v>0.1716364288330077</c:v>
                </c:pt>
                <c:pt idx="2054">
                  <c:v>0.12467148780822751</c:v>
                </c:pt>
                <c:pt idx="2055">
                  <c:v>0.41257644653320197</c:v>
                </c:pt>
                <c:pt idx="2056">
                  <c:v>0.29454376220703116</c:v>
                </c:pt>
                <c:pt idx="2057">
                  <c:v>0.303089122772217</c:v>
                </c:pt>
                <c:pt idx="2058">
                  <c:v>0.1093160343170166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0.29694406509399424</c:v>
                </c:pt>
                <c:pt idx="2073">
                  <c:v>0.56588848114013701</c:v>
                </c:pt>
                <c:pt idx="2074">
                  <c:v>0.770993728637694</c:v>
                </c:pt>
                <c:pt idx="2075">
                  <c:v>0.91414932250976699</c:v>
                </c:pt>
                <c:pt idx="2076">
                  <c:v>0.94939002990722698</c:v>
                </c:pt>
                <c:pt idx="2077">
                  <c:v>0.95810096740722595</c:v>
                </c:pt>
                <c:pt idx="2078">
                  <c:v>0.16652084350585952</c:v>
                </c:pt>
                <c:pt idx="2079">
                  <c:v>0.19026027679443358</c:v>
                </c:pt>
                <c:pt idx="2080">
                  <c:v>0.27283937454223617</c:v>
                </c:pt>
                <c:pt idx="2081">
                  <c:v>0.18343687057495109</c:v>
                </c:pt>
                <c:pt idx="2082">
                  <c:v>5.1598429679870703E-2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0.29978506088256834</c:v>
                </c:pt>
                <c:pt idx="2097">
                  <c:v>0.57602363586425698</c:v>
                </c:pt>
                <c:pt idx="2098">
                  <c:v>0.77757232666015497</c:v>
                </c:pt>
                <c:pt idx="2099">
                  <c:v>0.91186729431152402</c:v>
                </c:pt>
                <c:pt idx="2100">
                  <c:v>0.98483016967773296</c:v>
                </c:pt>
                <c:pt idx="2101">
                  <c:v>0.99210037231445403</c:v>
                </c:pt>
                <c:pt idx="2102">
                  <c:v>0.93459243774413991</c:v>
                </c:pt>
                <c:pt idx="2103">
                  <c:v>0.819908523559569</c:v>
                </c:pt>
                <c:pt idx="2104">
                  <c:v>0.64070816040038991</c:v>
                </c:pt>
                <c:pt idx="2105">
                  <c:v>0.405993881225586</c:v>
                </c:pt>
                <c:pt idx="2106">
                  <c:v>0.14891324996948249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3.5473089218139603E-2</c:v>
                </c:pt>
                <c:pt idx="2120">
                  <c:v>0.11765067100524899</c:v>
                </c:pt>
                <c:pt idx="2121">
                  <c:v>0.19477272033691409</c:v>
                </c:pt>
                <c:pt idx="2122">
                  <c:v>0.31204154968261805</c:v>
                </c:pt>
                <c:pt idx="2123">
                  <c:v>0.27194423675537099</c:v>
                </c:pt>
                <c:pt idx="2124">
                  <c:v>0.56373367309570199</c:v>
                </c:pt>
                <c:pt idx="2125">
                  <c:v>0.65898391723632899</c:v>
                </c:pt>
                <c:pt idx="2126">
                  <c:v>0.93121749877929605</c:v>
                </c:pt>
                <c:pt idx="2127">
                  <c:v>0.80872787475585894</c:v>
                </c:pt>
                <c:pt idx="2128">
                  <c:v>0.50119426727295002</c:v>
                </c:pt>
                <c:pt idx="2129">
                  <c:v>9.4092855453491109E-2</c:v>
                </c:pt>
                <c:pt idx="2130">
                  <c:v>0.1403840255737305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3.08115601539612E-2</c:v>
                </c:pt>
                <c:pt idx="2144">
                  <c:v>0.29574806213378912</c:v>
                </c:pt>
                <c:pt idx="2145">
                  <c:v>0.55878070831298698</c:v>
                </c:pt>
                <c:pt idx="2146">
                  <c:v>0.75390968322753904</c:v>
                </c:pt>
                <c:pt idx="2147">
                  <c:v>0.88842094421386808</c:v>
                </c:pt>
                <c:pt idx="2148">
                  <c:v>0.96525382995605402</c:v>
                </c:pt>
                <c:pt idx="2149">
                  <c:v>0.98020034790039001</c:v>
                </c:pt>
                <c:pt idx="2150">
                  <c:v>0.91094757080078093</c:v>
                </c:pt>
                <c:pt idx="2151">
                  <c:v>0.10298109054565441</c:v>
                </c:pt>
                <c:pt idx="2152">
                  <c:v>7.3773927688598695E-2</c:v>
                </c:pt>
                <c:pt idx="2153">
                  <c:v>3.4534358978271597E-2</c:v>
                </c:pt>
                <c:pt idx="2154">
                  <c:v>4.5716699957847598E-3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4.2199568748473998E-2</c:v>
                </c:pt>
                <c:pt idx="2168">
                  <c:v>0.30182434082031301</c:v>
                </c:pt>
                <c:pt idx="2169">
                  <c:v>0.54709430694580197</c:v>
                </c:pt>
                <c:pt idx="2170">
                  <c:v>0.74230987548827998</c:v>
                </c:pt>
                <c:pt idx="2171">
                  <c:v>0.87480987548828093</c:v>
                </c:pt>
                <c:pt idx="2172">
                  <c:v>0.93482658386230499</c:v>
                </c:pt>
                <c:pt idx="2173">
                  <c:v>0.94577919006347699</c:v>
                </c:pt>
                <c:pt idx="2174">
                  <c:v>0.88218460083007799</c:v>
                </c:pt>
                <c:pt idx="2175">
                  <c:v>0.76264801025390694</c:v>
                </c:pt>
                <c:pt idx="2176">
                  <c:v>0.60384788513183696</c:v>
                </c:pt>
                <c:pt idx="2177">
                  <c:v>0.38859188079834001</c:v>
                </c:pt>
                <c:pt idx="2178">
                  <c:v>0.14628706932067861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4.5143508911132696E-2</c:v>
                </c:pt>
                <c:pt idx="2192">
                  <c:v>0.26738437652587893</c:v>
                </c:pt>
                <c:pt idx="2193">
                  <c:v>0.54256183624267496</c:v>
                </c:pt>
                <c:pt idx="2194">
                  <c:v>0.6692393493652351</c:v>
                </c:pt>
                <c:pt idx="2195">
                  <c:v>0.79991058349609501</c:v>
                </c:pt>
                <c:pt idx="2196">
                  <c:v>0.86490745544433589</c:v>
                </c:pt>
                <c:pt idx="2197">
                  <c:v>0.87398757934570204</c:v>
                </c:pt>
                <c:pt idx="2198">
                  <c:v>0.840707855224608</c:v>
                </c:pt>
                <c:pt idx="2199">
                  <c:v>0.66746147155761604</c:v>
                </c:pt>
                <c:pt idx="2200">
                  <c:v>0.55677108764648398</c:v>
                </c:pt>
                <c:pt idx="2201">
                  <c:v>0.22187532424926751</c:v>
                </c:pt>
                <c:pt idx="2202">
                  <c:v>7.8614649772643999E-2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1.399214029312134E-2</c:v>
                </c:pt>
                <c:pt idx="2216">
                  <c:v>6.8136839866638294E-2</c:v>
                </c:pt>
                <c:pt idx="2217">
                  <c:v>5.7548489570617797E-2</c:v>
                </c:pt>
                <c:pt idx="2218">
                  <c:v>0.11987054824829099</c:v>
                </c:pt>
                <c:pt idx="2219">
                  <c:v>0.12922024726867681</c:v>
                </c:pt>
                <c:pt idx="2220">
                  <c:v>0.22189332962036129</c:v>
                </c:pt>
                <c:pt idx="2221">
                  <c:v>0.13852292060852039</c:v>
                </c:pt>
                <c:pt idx="2222">
                  <c:v>0.12103098869323739</c:v>
                </c:pt>
                <c:pt idx="2223">
                  <c:v>0.2018064308166504</c:v>
                </c:pt>
                <c:pt idx="2224">
                  <c:v>0.14700663566589359</c:v>
                </c:pt>
                <c:pt idx="2225">
                  <c:v>6.9403657913208003E-2</c:v>
                </c:pt>
                <c:pt idx="2226">
                  <c:v>5.2845197916030892E-3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1.6039880514144896E-2</c:v>
                </c:pt>
                <c:pt idx="2240">
                  <c:v>0.304127483367921</c:v>
                </c:pt>
                <c:pt idx="2241">
                  <c:v>0.52721065521240296</c:v>
                </c:pt>
                <c:pt idx="2242">
                  <c:v>0.71121398925781198</c:v>
                </c:pt>
                <c:pt idx="2243">
                  <c:v>0.88314674377441504</c:v>
                </c:pt>
                <c:pt idx="2244">
                  <c:v>0.9721728515625</c:v>
                </c:pt>
                <c:pt idx="2245">
                  <c:v>0.97980346679687402</c:v>
                </c:pt>
                <c:pt idx="2246">
                  <c:v>0.92698921203613194</c:v>
                </c:pt>
                <c:pt idx="2247">
                  <c:v>0.79866218566894498</c:v>
                </c:pt>
                <c:pt idx="2248">
                  <c:v>0.63027023315429698</c:v>
                </c:pt>
                <c:pt idx="2249">
                  <c:v>0.40026607513427698</c:v>
                </c:pt>
                <c:pt idx="2250">
                  <c:v>0.14917535781860339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5.1076011657714894E-2</c:v>
                </c:pt>
                <c:pt idx="2264">
                  <c:v>0.28473199844360336</c:v>
                </c:pt>
                <c:pt idx="2265">
                  <c:v>0.33600162506103604</c:v>
                </c:pt>
                <c:pt idx="2266">
                  <c:v>0.68666770935058496</c:v>
                </c:pt>
                <c:pt idx="2267">
                  <c:v>0.68894104003906198</c:v>
                </c:pt>
                <c:pt idx="2268">
                  <c:v>0.46671161651611198</c:v>
                </c:pt>
                <c:pt idx="2269">
                  <c:v>0.51104145050048699</c:v>
                </c:pt>
                <c:pt idx="2270">
                  <c:v>0.88775054931640496</c:v>
                </c:pt>
                <c:pt idx="2271">
                  <c:v>0.78754333496093698</c:v>
                </c:pt>
                <c:pt idx="2272">
                  <c:v>0.6204707717895509</c:v>
                </c:pt>
                <c:pt idx="2273">
                  <c:v>0.39489795684814505</c:v>
                </c:pt>
                <c:pt idx="2274">
                  <c:v>0.14891301155090339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7.0426511764526398E-2</c:v>
                </c:pt>
                <c:pt idx="2288">
                  <c:v>0.31118135452270501</c:v>
                </c:pt>
                <c:pt idx="2289">
                  <c:v>0.54763542175293001</c:v>
                </c:pt>
                <c:pt idx="2290">
                  <c:v>0.73493492126464799</c:v>
                </c:pt>
                <c:pt idx="2291">
                  <c:v>0.86099685668945403</c:v>
                </c:pt>
                <c:pt idx="2292">
                  <c:v>0.93563964843750003</c:v>
                </c:pt>
                <c:pt idx="2293">
                  <c:v>0.94083236694336003</c:v>
                </c:pt>
                <c:pt idx="2294">
                  <c:v>0.87465560913085794</c:v>
                </c:pt>
                <c:pt idx="2295">
                  <c:v>0.76004173278808496</c:v>
                </c:pt>
                <c:pt idx="2296">
                  <c:v>0.59879928588867304</c:v>
                </c:pt>
                <c:pt idx="2297">
                  <c:v>0.34751796722411998</c:v>
                </c:pt>
                <c:pt idx="2298">
                  <c:v>0.14336611747741709</c:v>
                </c:pt>
                <c:pt idx="2299">
                  <c:v>3.3189998939633401E-5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4.4503731727600207E-2</c:v>
                </c:pt>
                <c:pt idx="2312">
                  <c:v>0.2856153488159181</c:v>
                </c:pt>
                <c:pt idx="2313">
                  <c:v>0.36665744781494097</c:v>
                </c:pt>
                <c:pt idx="2314">
                  <c:v>0.25928882598876962</c:v>
                </c:pt>
                <c:pt idx="2315">
                  <c:v>0.2041786193847657</c:v>
                </c:pt>
                <c:pt idx="2316">
                  <c:v>0.32608787536621198</c:v>
                </c:pt>
                <c:pt idx="2317">
                  <c:v>0.721734313964844</c:v>
                </c:pt>
                <c:pt idx="2318">
                  <c:v>0.50405303955077996</c:v>
                </c:pt>
                <c:pt idx="2319">
                  <c:v>0.265593547821045</c:v>
                </c:pt>
                <c:pt idx="2320">
                  <c:v>0.1052440166473389</c:v>
                </c:pt>
                <c:pt idx="2321">
                  <c:v>0.13277894973754889</c:v>
                </c:pt>
                <c:pt idx="2322">
                  <c:v>1.5133709907531752E-2</c:v>
                </c:pt>
                <c:pt idx="2323">
                  <c:v>2.8890001121908443E-5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9.9480301141738805E-3</c:v>
                </c:pt>
                <c:pt idx="2336">
                  <c:v>3.2995939254760798E-2</c:v>
                </c:pt>
                <c:pt idx="2337">
                  <c:v>0.11314345359802261</c:v>
                </c:pt>
                <c:pt idx="2338">
                  <c:v>0.13228747367858879</c:v>
                </c:pt>
                <c:pt idx="2339">
                  <c:v>0.17420265197753909</c:v>
                </c:pt>
                <c:pt idx="2340">
                  <c:v>0.13975209236145031</c:v>
                </c:pt>
                <c:pt idx="2341">
                  <c:v>0.14172540664672859</c:v>
                </c:pt>
                <c:pt idx="2342">
                  <c:v>0.13190581321716299</c:v>
                </c:pt>
                <c:pt idx="2343">
                  <c:v>0.11021541595458989</c:v>
                </c:pt>
                <c:pt idx="2344">
                  <c:v>8.1763381958007905E-2</c:v>
                </c:pt>
                <c:pt idx="2345">
                  <c:v>3.5709860324859594E-2</c:v>
                </c:pt>
                <c:pt idx="2346">
                  <c:v>7.1830797195434701E-3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1.0015020370483409E-2</c:v>
                </c:pt>
                <c:pt idx="2360">
                  <c:v>5.1260581016540401E-2</c:v>
                </c:pt>
                <c:pt idx="2361">
                  <c:v>0.14555062294006352</c:v>
                </c:pt>
                <c:pt idx="2362">
                  <c:v>0.15323754310607909</c:v>
                </c:pt>
                <c:pt idx="2363">
                  <c:v>0.18604261398315419</c:v>
                </c:pt>
                <c:pt idx="2364">
                  <c:v>0.20384357452392571</c:v>
                </c:pt>
                <c:pt idx="2365">
                  <c:v>0.20610496520996102</c:v>
                </c:pt>
                <c:pt idx="2366">
                  <c:v>0.1903509521484375</c:v>
                </c:pt>
                <c:pt idx="2367">
                  <c:v>0.16140010833740251</c:v>
                </c:pt>
                <c:pt idx="2368">
                  <c:v>0.12499115943908701</c:v>
                </c:pt>
                <c:pt idx="2369">
                  <c:v>7.1711330413818303E-2</c:v>
                </c:pt>
                <c:pt idx="2370">
                  <c:v>1.5169039964675911E-2</c:v>
                </c:pt>
                <c:pt idx="2371">
                  <c:v>3.8899999344721497E-6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1.7497669458389278E-2</c:v>
                </c:pt>
                <c:pt idx="2384">
                  <c:v>5.2587261199951198E-2</c:v>
                </c:pt>
                <c:pt idx="2385">
                  <c:v>0.15585555076599122</c:v>
                </c:pt>
                <c:pt idx="2386">
                  <c:v>0.18835182189941399</c:v>
                </c:pt>
                <c:pt idx="2387">
                  <c:v>0.1497217845916749</c:v>
                </c:pt>
                <c:pt idx="2388">
                  <c:v>0.2541371154785157</c:v>
                </c:pt>
                <c:pt idx="2389">
                  <c:v>0.1319733333587646</c:v>
                </c:pt>
                <c:pt idx="2390">
                  <c:v>0.1232953262329101</c:v>
                </c:pt>
                <c:pt idx="2391">
                  <c:v>0.12314656257629399</c:v>
                </c:pt>
                <c:pt idx="2392">
                  <c:v>0.18408523559570308</c:v>
                </c:pt>
                <c:pt idx="2393">
                  <c:v>0.26943880081176752</c:v>
                </c:pt>
                <c:pt idx="2394">
                  <c:v>1.1547759771347041E-2</c:v>
                </c:pt>
                <c:pt idx="2395">
                  <c:v>1.3269999995827681E-4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9.2885408401489192E-2</c:v>
                </c:pt>
                <c:pt idx="2408">
                  <c:v>0.32988246917724595</c:v>
                </c:pt>
                <c:pt idx="2409">
                  <c:v>0.53407585144043102</c:v>
                </c:pt>
                <c:pt idx="2410">
                  <c:v>0.75215774536132796</c:v>
                </c:pt>
                <c:pt idx="2411">
                  <c:v>0.892649612426757</c:v>
                </c:pt>
                <c:pt idx="2412">
                  <c:v>0.95256050109863399</c:v>
                </c:pt>
                <c:pt idx="2413">
                  <c:v>0.96089874267578101</c:v>
                </c:pt>
                <c:pt idx="2414">
                  <c:v>0.90935943603515701</c:v>
                </c:pt>
                <c:pt idx="2415">
                  <c:v>0.76537574768066408</c:v>
                </c:pt>
                <c:pt idx="2416">
                  <c:v>0.62140506744384905</c:v>
                </c:pt>
                <c:pt idx="2417">
                  <c:v>0.40095771789550805</c:v>
                </c:pt>
                <c:pt idx="2418">
                  <c:v>0.15445302009582509</c:v>
                </c:pt>
                <c:pt idx="2419">
                  <c:v>5.0788000226020802E-4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9.7215166091918992E-2</c:v>
                </c:pt>
                <c:pt idx="2432">
                  <c:v>0.33811920166015497</c:v>
                </c:pt>
                <c:pt idx="2433">
                  <c:v>0.5726444625854491</c:v>
                </c:pt>
                <c:pt idx="2434">
                  <c:v>0.75513481140136807</c:v>
                </c:pt>
                <c:pt idx="2435">
                  <c:v>0.86625892639160096</c:v>
                </c:pt>
                <c:pt idx="2436">
                  <c:v>0.91851898193359505</c:v>
                </c:pt>
                <c:pt idx="2437">
                  <c:v>0.91130538940429806</c:v>
                </c:pt>
                <c:pt idx="2438">
                  <c:v>0.88806678771972603</c:v>
                </c:pt>
                <c:pt idx="2439">
                  <c:v>0.76734870910644604</c:v>
                </c:pt>
                <c:pt idx="2440">
                  <c:v>0.61243247985839699</c:v>
                </c:pt>
                <c:pt idx="2441">
                  <c:v>0.39469425201416103</c:v>
                </c:pt>
                <c:pt idx="2442">
                  <c:v>0.15718849182128911</c:v>
                </c:pt>
                <c:pt idx="2443">
                  <c:v>7.9006999731063903E-4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4.7224249839782698E-2</c:v>
                </c:pt>
                <c:pt idx="2456">
                  <c:v>0.30924072265625102</c:v>
                </c:pt>
                <c:pt idx="2457">
                  <c:v>0.52961433410644498</c:v>
                </c:pt>
                <c:pt idx="2458">
                  <c:v>0.72580253601074107</c:v>
                </c:pt>
                <c:pt idx="2459">
                  <c:v>0.84015823364257802</c:v>
                </c:pt>
                <c:pt idx="2460">
                  <c:v>0.93622406005859404</c:v>
                </c:pt>
                <c:pt idx="2461">
                  <c:v>0.89702690124511808</c:v>
                </c:pt>
                <c:pt idx="2462">
                  <c:v>0.84025077819824101</c:v>
                </c:pt>
                <c:pt idx="2463">
                  <c:v>0.7618193817138661</c:v>
                </c:pt>
                <c:pt idx="2464">
                  <c:v>0.60248279571533092</c:v>
                </c:pt>
                <c:pt idx="2465">
                  <c:v>0.38524997711181597</c:v>
                </c:pt>
                <c:pt idx="2466">
                  <c:v>0.15451909065246569</c:v>
                </c:pt>
                <c:pt idx="2467">
                  <c:v>9.0097002685070099E-4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2.4986979961395272E-2</c:v>
                </c:pt>
                <c:pt idx="2480">
                  <c:v>4.4266161918640197E-2</c:v>
                </c:pt>
                <c:pt idx="2481">
                  <c:v>0.1139533996582032</c:v>
                </c:pt>
                <c:pt idx="2482">
                  <c:v>0.16086515426635742</c:v>
                </c:pt>
                <c:pt idx="2483">
                  <c:v>0.20495828628540033</c:v>
                </c:pt>
                <c:pt idx="2484">
                  <c:v>0.13199995040893561</c:v>
                </c:pt>
                <c:pt idx="2485">
                  <c:v>0.1325269985198976</c:v>
                </c:pt>
                <c:pt idx="2486">
                  <c:v>0.17769723892211911</c:v>
                </c:pt>
                <c:pt idx="2487">
                  <c:v>0.11184716224670399</c:v>
                </c:pt>
                <c:pt idx="2488">
                  <c:v>8.0461044311523289E-2</c:v>
                </c:pt>
                <c:pt idx="2489">
                  <c:v>5.7934861183166396E-2</c:v>
                </c:pt>
                <c:pt idx="2490">
                  <c:v>3.1930139064788698E-2</c:v>
                </c:pt>
                <c:pt idx="2491">
                  <c:v>1.9599999359343211E-6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5.4672141075134399E-2</c:v>
                </c:pt>
                <c:pt idx="2504">
                  <c:v>0.1570960521697998</c:v>
                </c:pt>
                <c:pt idx="2505">
                  <c:v>0.23120246887207022</c:v>
                </c:pt>
                <c:pt idx="2506">
                  <c:v>0.37622318267822402</c:v>
                </c:pt>
                <c:pt idx="2507">
                  <c:v>0.332989349365233</c:v>
                </c:pt>
                <c:pt idx="2508">
                  <c:v>0.48974475860595595</c:v>
                </c:pt>
                <c:pt idx="2509">
                  <c:v>0.59473537445068503</c:v>
                </c:pt>
                <c:pt idx="2510">
                  <c:v>0.2929221916198731</c:v>
                </c:pt>
                <c:pt idx="2511">
                  <c:v>0.32638206481933496</c:v>
                </c:pt>
                <c:pt idx="2512">
                  <c:v>0.2370675277709961</c:v>
                </c:pt>
                <c:pt idx="2513">
                  <c:v>0.19466302871704108</c:v>
                </c:pt>
                <c:pt idx="2514">
                  <c:v>0.1016905021667481</c:v>
                </c:pt>
                <c:pt idx="2515">
                  <c:v>6.2066998332738893E-4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0.10735083580017089</c:v>
                </c:pt>
                <c:pt idx="2528">
                  <c:v>0.34682128906250098</c:v>
                </c:pt>
                <c:pt idx="2529">
                  <c:v>0.57813243865966801</c:v>
                </c:pt>
                <c:pt idx="2530">
                  <c:v>0.77035079956054797</c:v>
                </c:pt>
                <c:pt idx="2531">
                  <c:v>0.89647888183593893</c:v>
                </c:pt>
                <c:pt idx="2532">
                  <c:v>0.95757751464843888</c:v>
                </c:pt>
                <c:pt idx="2533">
                  <c:v>0.95637771606445199</c:v>
                </c:pt>
                <c:pt idx="2534">
                  <c:v>0.69276855468749998</c:v>
                </c:pt>
                <c:pt idx="2535">
                  <c:v>0.2171467590332031</c:v>
                </c:pt>
                <c:pt idx="2536">
                  <c:v>0.46725315093994196</c:v>
                </c:pt>
                <c:pt idx="2537">
                  <c:v>0.32103046417236297</c:v>
                </c:pt>
                <c:pt idx="2538">
                  <c:v>6.1486539840698101E-2</c:v>
                </c:pt>
                <c:pt idx="2539">
                  <c:v>9.4238996505737404E-4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0.10371749877929699</c:v>
                </c:pt>
                <c:pt idx="2552">
                  <c:v>0.34108852386474597</c:v>
                </c:pt>
                <c:pt idx="2553">
                  <c:v>0.56687576293945197</c:v>
                </c:pt>
                <c:pt idx="2554">
                  <c:v>0.73955108642578193</c:v>
                </c:pt>
                <c:pt idx="2555">
                  <c:v>0.87595687866210892</c:v>
                </c:pt>
                <c:pt idx="2556">
                  <c:v>0.89231025695800814</c:v>
                </c:pt>
                <c:pt idx="2557">
                  <c:v>0.371478843688965</c:v>
                </c:pt>
                <c:pt idx="2558">
                  <c:v>0.30134342193603603</c:v>
                </c:pt>
                <c:pt idx="2559">
                  <c:v>0.534740982055665</c:v>
                </c:pt>
                <c:pt idx="2560">
                  <c:v>0.577225990295409</c:v>
                </c:pt>
                <c:pt idx="2561">
                  <c:v>0.38669124603271499</c:v>
                </c:pt>
                <c:pt idx="2562">
                  <c:v>3.3504190444946402E-2</c:v>
                </c:pt>
                <c:pt idx="2563">
                  <c:v>1.001589968800545E-3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0.11085095405578621</c:v>
                </c:pt>
                <c:pt idx="2576">
                  <c:v>0.34838745117187497</c:v>
                </c:pt>
                <c:pt idx="2577">
                  <c:v>0.57480609893798695</c:v>
                </c:pt>
                <c:pt idx="2578">
                  <c:v>0.74416610717773513</c:v>
                </c:pt>
                <c:pt idx="2579">
                  <c:v>0.86505317687988315</c:v>
                </c:pt>
                <c:pt idx="2580">
                  <c:v>0.91158042907714798</c:v>
                </c:pt>
                <c:pt idx="2581">
                  <c:v>0.91444496154785104</c:v>
                </c:pt>
                <c:pt idx="2582">
                  <c:v>0.85872398376464698</c:v>
                </c:pt>
                <c:pt idx="2583">
                  <c:v>0.75227432250976489</c:v>
                </c:pt>
                <c:pt idx="2584">
                  <c:v>0.57963596343994195</c:v>
                </c:pt>
                <c:pt idx="2585">
                  <c:v>0.34135871887206898</c:v>
                </c:pt>
                <c:pt idx="2586">
                  <c:v>0.115749912261963</c:v>
                </c:pt>
                <c:pt idx="2587">
                  <c:v>1.2605799734592448E-3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5.8189110755920502E-2</c:v>
                </c:pt>
                <c:pt idx="2600">
                  <c:v>0.21954511642456048</c:v>
                </c:pt>
                <c:pt idx="2601">
                  <c:v>0.48226612091064597</c:v>
                </c:pt>
                <c:pt idx="2602">
                  <c:v>0.72235702514648392</c:v>
                </c:pt>
                <c:pt idx="2603">
                  <c:v>0.84174011230468804</c:v>
                </c:pt>
                <c:pt idx="2604">
                  <c:v>0.78936195373535101</c:v>
                </c:pt>
                <c:pt idx="2605">
                  <c:v>0.64608230590820392</c:v>
                </c:pt>
                <c:pt idx="2606">
                  <c:v>0.73445564270019603</c:v>
                </c:pt>
                <c:pt idx="2607">
                  <c:v>0.30604959487914896</c:v>
                </c:pt>
                <c:pt idx="2608">
                  <c:v>0.21369499206542969</c:v>
                </c:pt>
                <c:pt idx="2609">
                  <c:v>9.6136684417724702E-2</c:v>
                </c:pt>
                <c:pt idx="2610">
                  <c:v>8.0138368606567506E-2</c:v>
                </c:pt>
                <c:pt idx="2611">
                  <c:v>6.6938996315002496E-4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5.5938611030578504E-2</c:v>
                </c:pt>
                <c:pt idx="2624">
                  <c:v>0.2562521934509277</c:v>
                </c:pt>
                <c:pt idx="2625">
                  <c:v>0.37087200164794804</c:v>
                </c:pt>
                <c:pt idx="2626">
                  <c:v>0.72513481140136804</c:v>
                </c:pt>
                <c:pt idx="2627">
                  <c:v>0.86570114135742304</c:v>
                </c:pt>
                <c:pt idx="2628">
                  <c:v>0.92380424499511804</c:v>
                </c:pt>
                <c:pt idx="2629">
                  <c:v>0.91433868408203101</c:v>
                </c:pt>
                <c:pt idx="2630">
                  <c:v>0.74624618530273512</c:v>
                </c:pt>
                <c:pt idx="2631">
                  <c:v>0.76112808227539208</c:v>
                </c:pt>
                <c:pt idx="2632">
                  <c:v>0.2111534118652344</c:v>
                </c:pt>
                <c:pt idx="2633">
                  <c:v>0.12368064880371091</c:v>
                </c:pt>
                <c:pt idx="2634">
                  <c:v>0.14528768539428719</c:v>
                </c:pt>
                <c:pt idx="2635">
                  <c:v>1.3851800560951231E-3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3.4839999862015194E-5</c:v>
                </c:pt>
                <c:pt idx="2647">
                  <c:v>0.11135155677795419</c:v>
                </c:pt>
                <c:pt idx="2648">
                  <c:v>0.35293094635009803</c:v>
                </c:pt>
                <c:pt idx="2649">
                  <c:v>0.57025894165039204</c:v>
                </c:pt>
                <c:pt idx="2650">
                  <c:v>0.75337310791015499</c:v>
                </c:pt>
                <c:pt idx="2651">
                  <c:v>0.89092506408691508</c:v>
                </c:pt>
                <c:pt idx="2652">
                  <c:v>0.95056365966796807</c:v>
                </c:pt>
                <c:pt idx="2653">
                  <c:v>0.94939933776855601</c:v>
                </c:pt>
                <c:pt idx="2654">
                  <c:v>0.90348281860351487</c:v>
                </c:pt>
                <c:pt idx="2655">
                  <c:v>0.77577209472656394</c:v>
                </c:pt>
                <c:pt idx="2656">
                  <c:v>0.61309452056884806</c:v>
                </c:pt>
                <c:pt idx="2657">
                  <c:v>0.1473796463012694</c:v>
                </c:pt>
                <c:pt idx="2658">
                  <c:v>0.126387701034546</c:v>
                </c:pt>
                <c:pt idx="2659">
                  <c:v>1.72764003276825E-3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1.468199957162142E-4</c:v>
                </c:pt>
                <c:pt idx="2671">
                  <c:v>0.11866824150085438</c:v>
                </c:pt>
                <c:pt idx="2672">
                  <c:v>0.19180166244506849</c:v>
                </c:pt>
                <c:pt idx="2673">
                  <c:v>0.56828659057617303</c:v>
                </c:pt>
                <c:pt idx="2674">
                  <c:v>0.75554321289062398</c:v>
                </c:pt>
                <c:pt idx="2675">
                  <c:v>0.88943771362304702</c:v>
                </c:pt>
                <c:pt idx="2676">
                  <c:v>0.95209518432617102</c:v>
                </c:pt>
                <c:pt idx="2677">
                  <c:v>0.86144073486328199</c:v>
                </c:pt>
                <c:pt idx="2678">
                  <c:v>0.85552467346191308</c:v>
                </c:pt>
                <c:pt idx="2679">
                  <c:v>0.11065103530883791</c:v>
                </c:pt>
                <c:pt idx="2680">
                  <c:v>0.17202537536621101</c:v>
                </c:pt>
                <c:pt idx="2681">
                  <c:v>0.18788604736328129</c:v>
                </c:pt>
                <c:pt idx="2682">
                  <c:v>0.15137127876281731</c:v>
                </c:pt>
                <c:pt idx="2683">
                  <c:v>3.43364000320434E-3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8.1770000979304214E-5</c:v>
                </c:pt>
                <c:pt idx="2695">
                  <c:v>7.6212182044982993E-2</c:v>
                </c:pt>
                <c:pt idx="2696">
                  <c:v>0.30554649353027402</c:v>
                </c:pt>
                <c:pt idx="2697">
                  <c:v>0.60069084167480402</c:v>
                </c:pt>
                <c:pt idx="2698">
                  <c:v>0.78108146667480594</c:v>
                </c:pt>
                <c:pt idx="2699">
                  <c:v>0.61824241638183597</c:v>
                </c:pt>
                <c:pt idx="2700">
                  <c:v>0.46922420501709</c:v>
                </c:pt>
                <c:pt idx="2701">
                  <c:v>0.44980247497558495</c:v>
                </c:pt>
                <c:pt idx="2702">
                  <c:v>0.24249624252319349</c:v>
                </c:pt>
                <c:pt idx="2703">
                  <c:v>0.1793275070190429</c:v>
                </c:pt>
                <c:pt idx="2704">
                  <c:v>0.16116935729980469</c:v>
                </c:pt>
                <c:pt idx="2705">
                  <c:v>0.31771551132202203</c:v>
                </c:pt>
                <c:pt idx="2706">
                  <c:v>0.17495899200439438</c:v>
                </c:pt>
                <c:pt idx="2707">
                  <c:v>3.9304599165916497E-3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4.3099001049995395E-4</c:v>
                </c:pt>
                <c:pt idx="2719">
                  <c:v>0.12941858291625988</c:v>
                </c:pt>
                <c:pt idx="2720">
                  <c:v>0.37038791656493997</c:v>
                </c:pt>
                <c:pt idx="2721">
                  <c:v>0.61996746063232511</c:v>
                </c:pt>
                <c:pt idx="2722">
                  <c:v>0.80192398071289206</c:v>
                </c:pt>
                <c:pt idx="2723">
                  <c:v>0.92911842346191309</c:v>
                </c:pt>
                <c:pt idx="2724">
                  <c:v>0.98813591003418</c:v>
                </c:pt>
                <c:pt idx="2725">
                  <c:v>0.99573593139648298</c:v>
                </c:pt>
                <c:pt idx="2726">
                  <c:v>0.93491889953613305</c:v>
                </c:pt>
                <c:pt idx="2727">
                  <c:v>0.81239151000976495</c:v>
                </c:pt>
                <c:pt idx="2728">
                  <c:v>0.63897502899169811</c:v>
                </c:pt>
                <c:pt idx="2729">
                  <c:v>0.41899944305419801</c:v>
                </c:pt>
                <c:pt idx="2730">
                  <c:v>0.17806024551391586</c:v>
                </c:pt>
                <c:pt idx="2731">
                  <c:v>4.5357000827789401E-3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8.5770003497600688E-5</c:v>
                </c:pt>
                <c:pt idx="2743">
                  <c:v>4.2551832199096792E-2</c:v>
                </c:pt>
                <c:pt idx="2744">
                  <c:v>0.17621202468872071</c:v>
                </c:pt>
                <c:pt idx="2745">
                  <c:v>0.16888086318969719</c:v>
                </c:pt>
                <c:pt idx="2746">
                  <c:v>0.22537679672241212</c:v>
                </c:pt>
                <c:pt idx="2747">
                  <c:v>0.20171890258789049</c:v>
                </c:pt>
                <c:pt idx="2748">
                  <c:v>0.16024780273437508</c:v>
                </c:pt>
                <c:pt idx="2749">
                  <c:v>0.18276281356811519</c:v>
                </c:pt>
                <c:pt idx="2750">
                  <c:v>0.19780803680419917</c:v>
                </c:pt>
                <c:pt idx="2751">
                  <c:v>0.22450689315795899</c:v>
                </c:pt>
                <c:pt idx="2752">
                  <c:v>0.14929450988769541</c:v>
                </c:pt>
                <c:pt idx="2753">
                  <c:v>6.8271160125732297E-2</c:v>
                </c:pt>
                <c:pt idx="2754">
                  <c:v>2.10019588470459E-2</c:v>
                </c:pt>
                <c:pt idx="2755">
                  <c:v>2.0967999473214149E-4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1.40420002862811E-4</c:v>
                </c:pt>
                <c:pt idx="2767">
                  <c:v>3.8867290019988898E-2</c:v>
                </c:pt>
                <c:pt idx="2768">
                  <c:v>0.30431838989257798</c:v>
                </c:pt>
                <c:pt idx="2769">
                  <c:v>0.60471160888671904</c:v>
                </c:pt>
                <c:pt idx="2770">
                  <c:v>0.78712181091308697</c:v>
                </c:pt>
                <c:pt idx="2771">
                  <c:v>0.90657516479492106</c:v>
                </c:pt>
                <c:pt idx="2772">
                  <c:v>0.95927406311035202</c:v>
                </c:pt>
                <c:pt idx="2773">
                  <c:v>0.88066383361816503</c:v>
                </c:pt>
                <c:pt idx="2774">
                  <c:v>0.86954277038574301</c:v>
                </c:pt>
                <c:pt idx="2775">
                  <c:v>0.78231544494628802</c:v>
                </c:pt>
                <c:pt idx="2776">
                  <c:v>0.62895725250244194</c:v>
                </c:pt>
                <c:pt idx="2777">
                  <c:v>0.41315765380859404</c:v>
                </c:pt>
                <c:pt idx="2778">
                  <c:v>0.17080169677734389</c:v>
                </c:pt>
                <c:pt idx="2779">
                  <c:v>5.1153200864791802E-3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1.087799966335296E-3</c:v>
                </c:pt>
                <c:pt idx="2791">
                  <c:v>0.13273585319519041</c:v>
                </c:pt>
                <c:pt idx="2792">
                  <c:v>0.376232757568359</c:v>
                </c:pt>
                <c:pt idx="2793">
                  <c:v>0.52110084533691303</c:v>
                </c:pt>
                <c:pt idx="2794">
                  <c:v>0.42515346527099696</c:v>
                </c:pt>
                <c:pt idx="2795">
                  <c:v>0.57688003540039201</c:v>
                </c:pt>
                <c:pt idx="2796">
                  <c:v>0.70816352844238195</c:v>
                </c:pt>
                <c:pt idx="2797">
                  <c:v>0.34644538879394399</c:v>
                </c:pt>
                <c:pt idx="2798">
                  <c:v>0.36221733093261599</c:v>
                </c:pt>
                <c:pt idx="2799">
                  <c:v>0.37379592895507796</c:v>
                </c:pt>
                <c:pt idx="2800">
                  <c:v>0.3501615524292</c:v>
                </c:pt>
                <c:pt idx="2801">
                  <c:v>0.32648376464843698</c:v>
                </c:pt>
                <c:pt idx="2802">
                  <c:v>8.3991098403930611E-2</c:v>
                </c:pt>
                <c:pt idx="2803">
                  <c:v>3.3475300669670101E-3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1.5566000342369069E-3</c:v>
                </c:pt>
                <c:pt idx="2815">
                  <c:v>0.14090614318847672</c:v>
                </c:pt>
                <c:pt idx="2816">
                  <c:v>0.38325611114502001</c:v>
                </c:pt>
                <c:pt idx="2817">
                  <c:v>0.60896549224853402</c:v>
                </c:pt>
                <c:pt idx="2818">
                  <c:v>0.78373672485351609</c:v>
                </c:pt>
                <c:pt idx="2819">
                  <c:v>0.9114939880371089</c:v>
                </c:pt>
                <c:pt idx="2820">
                  <c:v>0.96727035522460791</c:v>
                </c:pt>
                <c:pt idx="2821">
                  <c:v>0.72550689697265691</c:v>
                </c:pt>
                <c:pt idx="2822">
                  <c:v>0.67681701660156302</c:v>
                </c:pt>
                <c:pt idx="2823">
                  <c:v>0.381919898986815</c:v>
                </c:pt>
                <c:pt idx="2824">
                  <c:v>0.61188846588134704</c:v>
                </c:pt>
                <c:pt idx="2825">
                  <c:v>0.2799769783020018</c:v>
                </c:pt>
                <c:pt idx="2826">
                  <c:v>0.18088403701782241</c:v>
                </c:pt>
                <c:pt idx="2827">
                  <c:v>6.2511402368545495E-3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2.0754699409008034E-3</c:v>
                </c:pt>
                <c:pt idx="2839">
                  <c:v>0.1437880706787108</c:v>
                </c:pt>
                <c:pt idx="2840">
                  <c:v>0.38611068725586001</c:v>
                </c:pt>
                <c:pt idx="2841">
                  <c:v>0.60533302307128811</c:v>
                </c:pt>
                <c:pt idx="2842">
                  <c:v>0.77514739990234505</c:v>
                </c:pt>
                <c:pt idx="2843">
                  <c:v>0.88397880554199304</c:v>
                </c:pt>
                <c:pt idx="2844">
                  <c:v>0.92365928649902396</c:v>
                </c:pt>
                <c:pt idx="2845">
                  <c:v>0.92850738525390597</c:v>
                </c:pt>
                <c:pt idx="2846">
                  <c:v>0.87690422058105599</c:v>
                </c:pt>
                <c:pt idx="2847">
                  <c:v>0.76647468566894406</c:v>
                </c:pt>
                <c:pt idx="2848">
                  <c:v>0.58355194091796903</c:v>
                </c:pt>
                <c:pt idx="2849">
                  <c:v>0.38731174468994101</c:v>
                </c:pt>
                <c:pt idx="2850">
                  <c:v>0.17855615615844719</c:v>
                </c:pt>
                <c:pt idx="2851">
                  <c:v>5.511350035667429E-3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9.501600265502941E-4</c:v>
                </c:pt>
                <c:pt idx="2863">
                  <c:v>7.5200228691101101E-2</c:v>
                </c:pt>
                <c:pt idx="2864">
                  <c:v>0.2519068527221679</c:v>
                </c:pt>
                <c:pt idx="2865">
                  <c:v>0.39892406463623098</c:v>
                </c:pt>
                <c:pt idx="2866">
                  <c:v>0.46306152343749901</c:v>
                </c:pt>
                <c:pt idx="2867">
                  <c:v>0.77474838256836009</c:v>
                </c:pt>
                <c:pt idx="2868">
                  <c:v>0.84701011657714798</c:v>
                </c:pt>
                <c:pt idx="2869">
                  <c:v>0.692868728637696</c:v>
                </c:pt>
                <c:pt idx="2870">
                  <c:v>0.54993461608886696</c:v>
                </c:pt>
                <c:pt idx="2871">
                  <c:v>0.57453998565673803</c:v>
                </c:pt>
                <c:pt idx="2872">
                  <c:v>0.12430908203124991</c:v>
                </c:pt>
                <c:pt idx="2873">
                  <c:v>0.35923007965087805</c:v>
                </c:pt>
                <c:pt idx="2874">
                  <c:v>0.1116792106628418</c:v>
                </c:pt>
                <c:pt idx="2875">
                  <c:v>4.5583400130271802E-3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5.8683061599731398E-2</c:v>
                </c:pt>
                <c:pt idx="2888">
                  <c:v>0.14655152320861831</c:v>
                </c:pt>
                <c:pt idx="2889">
                  <c:v>0.18348503112792958</c:v>
                </c:pt>
                <c:pt idx="2890">
                  <c:v>0.24873949050903327</c:v>
                </c:pt>
                <c:pt idx="2891">
                  <c:v>0.48587879180908194</c:v>
                </c:pt>
                <c:pt idx="2892">
                  <c:v>0.37443767547607498</c:v>
                </c:pt>
                <c:pt idx="2893">
                  <c:v>0.39179229736328097</c:v>
                </c:pt>
                <c:pt idx="2894">
                  <c:v>0.40814666748046802</c:v>
                </c:pt>
                <c:pt idx="2895">
                  <c:v>0.31864034652710105</c:v>
                </c:pt>
                <c:pt idx="2896">
                  <c:v>0.20660421371459969</c:v>
                </c:pt>
                <c:pt idx="2897">
                  <c:v>0.11712857246398918</c:v>
                </c:pt>
                <c:pt idx="2898">
                  <c:v>0.11476143836975101</c:v>
                </c:pt>
                <c:pt idx="2899">
                  <c:v>6.4755600690841793E-3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8.8351907730102611E-2</c:v>
                </c:pt>
                <c:pt idx="2912">
                  <c:v>0.25874984741210943</c:v>
                </c:pt>
                <c:pt idx="2913">
                  <c:v>0.57993980407714796</c:v>
                </c:pt>
                <c:pt idx="2914">
                  <c:v>0.75699783325195202</c:v>
                </c:pt>
                <c:pt idx="2915">
                  <c:v>0.85325813293457098</c:v>
                </c:pt>
                <c:pt idx="2916">
                  <c:v>0.88318359375</c:v>
                </c:pt>
                <c:pt idx="2917">
                  <c:v>0.80636199951171905</c:v>
                </c:pt>
                <c:pt idx="2918">
                  <c:v>0.81759353637695398</c:v>
                </c:pt>
                <c:pt idx="2919">
                  <c:v>0.29478771209716798</c:v>
                </c:pt>
                <c:pt idx="2920">
                  <c:v>0.21542070388793938</c:v>
                </c:pt>
                <c:pt idx="2921">
                  <c:v>0.312177963256836</c:v>
                </c:pt>
                <c:pt idx="2922">
                  <c:v>0.16797725677490252</c:v>
                </c:pt>
                <c:pt idx="2923">
                  <c:v>7.6068902015685898E-3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0.14179802894592272</c:v>
                </c:pt>
                <c:pt idx="2936">
                  <c:v>0.371914520263671</c:v>
                </c:pt>
                <c:pt idx="2937">
                  <c:v>0.58417621612548898</c:v>
                </c:pt>
                <c:pt idx="2938">
                  <c:v>0.74135353088379008</c:v>
                </c:pt>
                <c:pt idx="2939">
                  <c:v>0.843922653198243</c:v>
                </c:pt>
                <c:pt idx="2940">
                  <c:v>0.90067565917968895</c:v>
                </c:pt>
                <c:pt idx="2941">
                  <c:v>0.88143661499023507</c:v>
                </c:pt>
                <c:pt idx="2942">
                  <c:v>0.83013267517089906</c:v>
                </c:pt>
                <c:pt idx="2943">
                  <c:v>0.35517143249511596</c:v>
                </c:pt>
                <c:pt idx="2944">
                  <c:v>0.55591205596923898</c:v>
                </c:pt>
                <c:pt idx="2945">
                  <c:v>0.34247566223144399</c:v>
                </c:pt>
                <c:pt idx="2946">
                  <c:v>0.1382938671112062</c:v>
                </c:pt>
                <c:pt idx="2947">
                  <c:v>7.22613990306855E-3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0.1401801300048828</c:v>
                </c:pt>
                <c:pt idx="2960">
                  <c:v>0.36717369079589701</c:v>
                </c:pt>
                <c:pt idx="2961">
                  <c:v>0.57376438140869102</c:v>
                </c:pt>
                <c:pt idx="2962">
                  <c:v>0.73153007507324108</c:v>
                </c:pt>
                <c:pt idx="2963">
                  <c:v>0.83433403015136687</c:v>
                </c:pt>
                <c:pt idx="2964">
                  <c:v>0.90097244262695397</c:v>
                </c:pt>
                <c:pt idx="2965">
                  <c:v>0.89849189758300807</c:v>
                </c:pt>
                <c:pt idx="2966">
                  <c:v>0.84648345947265602</c:v>
                </c:pt>
                <c:pt idx="2967">
                  <c:v>0.740944366455078</c:v>
                </c:pt>
                <c:pt idx="2968">
                  <c:v>0.584548530578613</c:v>
                </c:pt>
                <c:pt idx="2969">
                  <c:v>0.38142627716064603</c:v>
                </c:pt>
                <c:pt idx="2970">
                  <c:v>0.1684361839294434</c:v>
                </c:pt>
                <c:pt idx="2971">
                  <c:v>8.2772099971771193E-3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9.6517744064331001E-2</c:v>
                </c:pt>
                <c:pt idx="2984">
                  <c:v>0.25446132659912096</c:v>
                </c:pt>
                <c:pt idx="2985">
                  <c:v>0.52864280700683697</c:v>
                </c:pt>
                <c:pt idx="2986">
                  <c:v>0.67270751953124996</c:v>
                </c:pt>
                <c:pt idx="2987">
                  <c:v>0.60266651153564399</c:v>
                </c:pt>
                <c:pt idx="2988">
                  <c:v>0.79747543334961013</c:v>
                </c:pt>
                <c:pt idx="2989">
                  <c:v>0.76007972717285099</c:v>
                </c:pt>
                <c:pt idx="2990">
                  <c:v>0.66253219604492097</c:v>
                </c:pt>
                <c:pt idx="2991">
                  <c:v>0.69225914001464706</c:v>
                </c:pt>
                <c:pt idx="2992">
                  <c:v>0.54976425170898291</c:v>
                </c:pt>
                <c:pt idx="2993">
                  <c:v>0.18744899749755869</c:v>
                </c:pt>
                <c:pt idx="2994">
                  <c:v>8.0867738723754898E-2</c:v>
                </c:pt>
                <c:pt idx="2995">
                  <c:v>5.4459398984909105E-3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0.14156326293945301</c:v>
                </c:pt>
                <c:pt idx="3008">
                  <c:v>0.35881896972656402</c:v>
                </c:pt>
                <c:pt idx="3009">
                  <c:v>0.561142730712891</c:v>
                </c:pt>
                <c:pt idx="3010">
                  <c:v>0.72077972412109503</c:v>
                </c:pt>
                <c:pt idx="3011">
                  <c:v>0.82910697937011602</c:v>
                </c:pt>
                <c:pt idx="3012">
                  <c:v>0.89486114501953196</c:v>
                </c:pt>
                <c:pt idx="3013">
                  <c:v>0.88742408752441504</c:v>
                </c:pt>
                <c:pt idx="3014">
                  <c:v>0.75841102600097698</c:v>
                </c:pt>
                <c:pt idx="3015">
                  <c:v>0.68892196655273397</c:v>
                </c:pt>
                <c:pt idx="3016">
                  <c:v>0.21805574417114251</c:v>
                </c:pt>
                <c:pt idx="3017">
                  <c:v>0.36675552368164199</c:v>
                </c:pt>
                <c:pt idx="3018">
                  <c:v>0.1508740615844727</c:v>
                </c:pt>
                <c:pt idx="3019">
                  <c:v>7.6968199014663605E-3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0.1441160011291503</c:v>
                </c:pt>
                <c:pt idx="3032">
                  <c:v>0.37375423431396598</c:v>
                </c:pt>
                <c:pt idx="3033">
                  <c:v>0.56868076324462802</c:v>
                </c:pt>
                <c:pt idx="3034">
                  <c:v>0.717326126098632</c:v>
                </c:pt>
                <c:pt idx="3035">
                  <c:v>0.8131105041503911</c:v>
                </c:pt>
                <c:pt idx="3036">
                  <c:v>0.8719532775878911</c:v>
                </c:pt>
                <c:pt idx="3037">
                  <c:v>0.86932868957519405</c:v>
                </c:pt>
                <c:pt idx="3038">
                  <c:v>0.81648963928222795</c:v>
                </c:pt>
                <c:pt idx="3039">
                  <c:v>0.72048126220703101</c:v>
                </c:pt>
                <c:pt idx="3040">
                  <c:v>0.57131755828857311</c:v>
                </c:pt>
                <c:pt idx="3041">
                  <c:v>0.38024120330810396</c:v>
                </c:pt>
                <c:pt idx="3042">
                  <c:v>0.17415445327758783</c:v>
                </c:pt>
                <c:pt idx="3043">
                  <c:v>1.0611540079116809E-2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1.8459799885749808E-3</c:v>
                </c:pt>
                <c:pt idx="3055">
                  <c:v>0.10554877281188971</c:v>
                </c:pt>
                <c:pt idx="3056">
                  <c:v>0.35075038909912193</c:v>
                </c:pt>
                <c:pt idx="3057">
                  <c:v>0.53527690887451196</c:v>
                </c:pt>
                <c:pt idx="3058">
                  <c:v>0.71133979797363311</c:v>
                </c:pt>
                <c:pt idx="3059">
                  <c:v>0.81688919067382804</c:v>
                </c:pt>
                <c:pt idx="3060">
                  <c:v>0.86696212768554604</c:v>
                </c:pt>
                <c:pt idx="3061">
                  <c:v>0.71071754455566305</c:v>
                </c:pt>
                <c:pt idx="3062">
                  <c:v>0.61959312438964798</c:v>
                </c:pt>
                <c:pt idx="3063">
                  <c:v>0.52949905395507901</c:v>
                </c:pt>
                <c:pt idx="3064">
                  <c:v>0.55126255035400507</c:v>
                </c:pt>
                <c:pt idx="3065">
                  <c:v>0.36663265228271397</c:v>
                </c:pt>
                <c:pt idx="3066">
                  <c:v>0.14159467697143563</c:v>
                </c:pt>
                <c:pt idx="3067">
                  <c:v>9.6880900859832898E-3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4.3479400873184101E-3</c:v>
                </c:pt>
                <c:pt idx="3079">
                  <c:v>8.8235921859741301E-2</c:v>
                </c:pt>
                <c:pt idx="3080">
                  <c:v>0.16207580566406249</c:v>
                </c:pt>
                <c:pt idx="3081">
                  <c:v>0.1884864234924315</c:v>
                </c:pt>
                <c:pt idx="3082">
                  <c:v>0.13809029579162607</c:v>
                </c:pt>
                <c:pt idx="3083">
                  <c:v>0.26607957839965829</c:v>
                </c:pt>
                <c:pt idx="3084">
                  <c:v>0.46550590515136803</c:v>
                </c:pt>
                <c:pt idx="3085">
                  <c:v>0.6163380432128911</c:v>
                </c:pt>
                <c:pt idx="3086">
                  <c:v>0.79430625915527397</c:v>
                </c:pt>
                <c:pt idx="3087">
                  <c:v>0.73409973144531304</c:v>
                </c:pt>
                <c:pt idx="3088">
                  <c:v>0.2959932708740235</c:v>
                </c:pt>
                <c:pt idx="3089">
                  <c:v>0.34757511138915903</c:v>
                </c:pt>
                <c:pt idx="3090">
                  <c:v>0.15513367652893081</c:v>
                </c:pt>
                <c:pt idx="3091">
                  <c:v>8.3849602937698491E-3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4.6083500981331004E-3</c:v>
                </c:pt>
                <c:pt idx="3103">
                  <c:v>8.0802373886108392E-2</c:v>
                </c:pt>
                <c:pt idx="3104">
                  <c:v>0.14314863204956041</c:v>
                </c:pt>
                <c:pt idx="3105">
                  <c:v>0.29062532424926757</c:v>
                </c:pt>
                <c:pt idx="3106">
                  <c:v>0.2872878074645997</c:v>
                </c:pt>
                <c:pt idx="3107">
                  <c:v>0.73366523742675893</c:v>
                </c:pt>
                <c:pt idx="3108">
                  <c:v>0.30500875473022504</c:v>
                </c:pt>
                <c:pt idx="3109">
                  <c:v>0.84824363708495998</c:v>
                </c:pt>
                <c:pt idx="3110">
                  <c:v>0.39635128021240201</c:v>
                </c:pt>
                <c:pt idx="3111">
                  <c:v>0.59066791534423801</c:v>
                </c:pt>
                <c:pt idx="3112">
                  <c:v>0.39230834960937599</c:v>
                </c:pt>
                <c:pt idx="3113">
                  <c:v>0.39285148620605398</c:v>
                </c:pt>
                <c:pt idx="3114">
                  <c:v>0.18099096298217759</c:v>
                </c:pt>
                <c:pt idx="3115">
                  <c:v>1.177001953125E-2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2.5774899125099188E-3</c:v>
                </c:pt>
                <c:pt idx="3127">
                  <c:v>6.9956908226013303E-2</c:v>
                </c:pt>
                <c:pt idx="3128">
                  <c:v>0.18821044921874999</c:v>
                </c:pt>
                <c:pt idx="3129">
                  <c:v>0.1838007736206054</c:v>
                </c:pt>
                <c:pt idx="3130">
                  <c:v>0.40281524658203094</c:v>
                </c:pt>
                <c:pt idx="3131">
                  <c:v>0.78996109008788995</c:v>
                </c:pt>
                <c:pt idx="3132">
                  <c:v>0.43709556579589803</c:v>
                </c:pt>
                <c:pt idx="3133">
                  <c:v>0.82111938476562596</c:v>
                </c:pt>
                <c:pt idx="3134">
                  <c:v>0.37280086517333999</c:v>
                </c:pt>
                <c:pt idx="3135">
                  <c:v>0.7261029052734389</c:v>
                </c:pt>
                <c:pt idx="3136">
                  <c:v>0.27390552520751943</c:v>
                </c:pt>
                <c:pt idx="3137">
                  <c:v>0.12436276435852049</c:v>
                </c:pt>
                <c:pt idx="3138">
                  <c:v>0.11156687736511231</c:v>
                </c:pt>
                <c:pt idx="3139">
                  <c:v>1.364089012145997E-2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0.14889501571655278</c:v>
                </c:pt>
                <c:pt idx="3152">
                  <c:v>0.28860486984252931</c:v>
                </c:pt>
                <c:pt idx="3153">
                  <c:v>0.45196678161620996</c:v>
                </c:pt>
                <c:pt idx="3154">
                  <c:v>0.71369422912597802</c:v>
                </c:pt>
                <c:pt idx="3155">
                  <c:v>0.33264469146728404</c:v>
                </c:pt>
                <c:pt idx="3156">
                  <c:v>0.67744056701660105</c:v>
                </c:pt>
                <c:pt idx="3157">
                  <c:v>0.85246406555175891</c:v>
                </c:pt>
                <c:pt idx="3158">
                  <c:v>0.67273300170898509</c:v>
                </c:pt>
                <c:pt idx="3159">
                  <c:v>0.24426288604736343</c:v>
                </c:pt>
                <c:pt idx="3160">
                  <c:v>0.57879222869873104</c:v>
                </c:pt>
                <c:pt idx="3161">
                  <c:v>0.37816986083984405</c:v>
                </c:pt>
                <c:pt idx="3162">
                  <c:v>0.10121632575988769</c:v>
                </c:pt>
                <c:pt idx="3163">
                  <c:v>9.8920202255249091E-3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3.6134299635887102E-3</c:v>
                </c:pt>
                <c:pt idx="3175">
                  <c:v>0.1340074920654297</c:v>
                </c:pt>
                <c:pt idx="3176">
                  <c:v>0.2066853713989257</c:v>
                </c:pt>
                <c:pt idx="3177">
                  <c:v>0.389407577514648</c:v>
                </c:pt>
                <c:pt idx="3178">
                  <c:v>0.36368949890136598</c:v>
                </c:pt>
                <c:pt idx="3179">
                  <c:v>0.694523086547853</c:v>
                </c:pt>
                <c:pt idx="3180">
                  <c:v>0.450201377868651</c:v>
                </c:pt>
                <c:pt idx="3181">
                  <c:v>0.48383884429931695</c:v>
                </c:pt>
                <c:pt idx="3182">
                  <c:v>0.51425731658935503</c:v>
                </c:pt>
                <c:pt idx="3183">
                  <c:v>0.75246345520019409</c:v>
                </c:pt>
                <c:pt idx="3184">
                  <c:v>0.42643463134765497</c:v>
                </c:pt>
                <c:pt idx="3185">
                  <c:v>0.23895048141479491</c:v>
                </c:pt>
                <c:pt idx="3186">
                  <c:v>0.1916123580932616</c:v>
                </c:pt>
                <c:pt idx="3187">
                  <c:v>1.3613719940185559E-2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1.0162459611892709E-2</c:v>
                </c:pt>
                <c:pt idx="3199">
                  <c:v>0.16484552383422837</c:v>
                </c:pt>
                <c:pt idx="3200">
                  <c:v>0.39108371734619096</c:v>
                </c:pt>
                <c:pt idx="3201">
                  <c:v>0.60206886291504003</c:v>
                </c:pt>
                <c:pt idx="3202">
                  <c:v>0.75933227539062598</c:v>
                </c:pt>
                <c:pt idx="3203">
                  <c:v>0.86443214416503911</c:v>
                </c:pt>
                <c:pt idx="3204">
                  <c:v>0.92377075195312497</c:v>
                </c:pt>
                <c:pt idx="3205">
                  <c:v>0.92387825012207103</c:v>
                </c:pt>
                <c:pt idx="3206">
                  <c:v>0.864285964965819</c:v>
                </c:pt>
                <c:pt idx="3207">
                  <c:v>0.75892547607421801</c:v>
                </c:pt>
                <c:pt idx="3208">
                  <c:v>0.59284675598144398</c:v>
                </c:pt>
                <c:pt idx="3209">
                  <c:v>0.376255683898926</c:v>
                </c:pt>
                <c:pt idx="3210">
                  <c:v>0.17847915649414048</c:v>
                </c:pt>
                <c:pt idx="3211">
                  <c:v>1.5445450544357309E-2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0.13330432891845689</c:v>
                </c:pt>
                <c:pt idx="3224">
                  <c:v>0.16325553894042957</c:v>
                </c:pt>
                <c:pt idx="3225">
                  <c:v>0.46294898986816507</c:v>
                </c:pt>
                <c:pt idx="3226">
                  <c:v>0.65289260864257803</c:v>
                </c:pt>
                <c:pt idx="3227">
                  <c:v>0.87566673278808593</c:v>
                </c:pt>
                <c:pt idx="3228">
                  <c:v>0.92487937927246189</c:v>
                </c:pt>
                <c:pt idx="3229">
                  <c:v>0.92510612487792898</c:v>
                </c:pt>
                <c:pt idx="3230">
                  <c:v>0.87019561767578102</c:v>
                </c:pt>
                <c:pt idx="3231">
                  <c:v>0.76002563476562401</c:v>
                </c:pt>
                <c:pt idx="3232">
                  <c:v>0.60266986846923898</c:v>
                </c:pt>
                <c:pt idx="3233">
                  <c:v>0.40240951538085901</c:v>
                </c:pt>
                <c:pt idx="3234">
                  <c:v>0.18618986129760751</c:v>
                </c:pt>
                <c:pt idx="3235">
                  <c:v>1.3996160030364991E-2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1.1422810554504391E-2</c:v>
                </c:pt>
                <c:pt idx="3247">
                  <c:v>0.14255442619323719</c:v>
                </c:pt>
                <c:pt idx="3248">
                  <c:v>0.32660942077636806</c:v>
                </c:pt>
                <c:pt idx="3249">
                  <c:v>0.56935134887695193</c:v>
                </c:pt>
                <c:pt idx="3250">
                  <c:v>0.69163032531738311</c:v>
                </c:pt>
                <c:pt idx="3251">
                  <c:v>0.81676956176757898</c:v>
                </c:pt>
                <c:pt idx="3252">
                  <c:v>0.84948196411132804</c:v>
                </c:pt>
                <c:pt idx="3253">
                  <c:v>0.82070930480957105</c:v>
                </c:pt>
                <c:pt idx="3254">
                  <c:v>0.81590782165527298</c:v>
                </c:pt>
                <c:pt idx="3255">
                  <c:v>0.72578559875488191</c:v>
                </c:pt>
                <c:pt idx="3256">
                  <c:v>0.42981292724609405</c:v>
                </c:pt>
                <c:pt idx="3257">
                  <c:v>5.5434160232544001E-2</c:v>
                </c:pt>
                <c:pt idx="3258">
                  <c:v>1.2349300384521479E-2</c:v>
                </c:pt>
                <c:pt idx="3259">
                  <c:v>8.9013002812862393E-4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9.5037996768951294E-4</c:v>
                </c:pt>
                <c:pt idx="3271">
                  <c:v>7.5161089897155892E-2</c:v>
                </c:pt>
                <c:pt idx="3272">
                  <c:v>0.15304062843322741</c:v>
                </c:pt>
                <c:pt idx="3273">
                  <c:v>0.2121987342834474</c:v>
                </c:pt>
                <c:pt idx="3274">
                  <c:v>0.34454490661621201</c:v>
                </c:pt>
                <c:pt idx="3275">
                  <c:v>0.61165596008300704</c:v>
                </c:pt>
                <c:pt idx="3276">
                  <c:v>0.67895797729492202</c:v>
                </c:pt>
                <c:pt idx="3277">
                  <c:v>0.59961521148681596</c:v>
                </c:pt>
                <c:pt idx="3278">
                  <c:v>0.56911548614501994</c:v>
                </c:pt>
                <c:pt idx="3279">
                  <c:v>0.70371826171874996</c:v>
                </c:pt>
                <c:pt idx="3280">
                  <c:v>0.36540924072265496</c:v>
                </c:pt>
                <c:pt idx="3281">
                  <c:v>0.32762142181396497</c:v>
                </c:pt>
                <c:pt idx="3282">
                  <c:v>0.1822522163391114</c:v>
                </c:pt>
                <c:pt idx="3283">
                  <c:v>1.5252649784088121E-2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1.2175049781799318E-2</c:v>
                </c:pt>
                <c:pt idx="3295">
                  <c:v>0.1616524314880371</c:v>
                </c:pt>
                <c:pt idx="3296">
                  <c:v>0.37415439605712902</c:v>
                </c:pt>
                <c:pt idx="3297">
                  <c:v>0.57480781555175708</c:v>
                </c:pt>
                <c:pt idx="3298">
                  <c:v>0.72090423583984498</c:v>
                </c:pt>
                <c:pt idx="3299">
                  <c:v>0.31870950698852396</c:v>
                </c:pt>
                <c:pt idx="3300">
                  <c:v>0.35670516967773302</c:v>
                </c:pt>
                <c:pt idx="3301">
                  <c:v>0.39207977294922003</c:v>
                </c:pt>
                <c:pt idx="3302">
                  <c:v>0.59288719177246196</c:v>
                </c:pt>
                <c:pt idx="3303">
                  <c:v>0.68032005310058696</c:v>
                </c:pt>
                <c:pt idx="3304">
                  <c:v>0.57520828247070299</c:v>
                </c:pt>
                <c:pt idx="3305">
                  <c:v>0.2187485122680663</c:v>
                </c:pt>
                <c:pt idx="3306">
                  <c:v>5.3532280921935904E-2</c:v>
                </c:pt>
                <c:pt idx="3307">
                  <c:v>1.0430599749088291E-3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6.6331899166107303E-3</c:v>
                </c:pt>
                <c:pt idx="3319">
                  <c:v>9.6382627487182487E-2</c:v>
                </c:pt>
                <c:pt idx="3320">
                  <c:v>0.33619407653808603</c:v>
                </c:pt>
                <c:pt idx="3321">
                  <c:v>0.28622028350830075</c:v>
                </c:pt>
                <c:pt idx="3322">
                  <c:v>0.63624607086181495</c:v>
                </c:pt>
                <c:pt idx="3323">
                  <c:v>0.68686096191406198</c:v>
                </c:pt>
                <c:pt idx="3324">
                  <c:v>0.78800971984863311</c:v>
                </c:pt>
                <c:pt idx="3325">
                  <c:v>0.88522583007812405</c:v>
                </c:pt>
                <c:pt idx="3326">
                  <c:v>0.82605926513671801</c:v>
                </c:pt>
                <c:pt idx="3327">
                  <c:v>0.55600929260253906</c:v>
                </c:pt>
                <c:pt idx="3328">
                  <c:v>0.58745594024658299</c:v>
                </c:pt>
                <c:pt idx="3329">
                  <c:v>0.39616466522216698</c:v>
                </c:pt>
                <c:pt idx="3330">
                  <c:v>0.18460983276367202</c:v>
                </c:pt>
                <c:pt idx="3331">
                  <c:v>1.589604020118714E-2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0.16553789138793959</c:v>
                </c:pt>
                <c:pt idx="3344">
                  <c:v>0.38840297698974596</c:v>
                </c:pt>
                <c:pt idx="3345">
                  <c:v>0.53290260314941507</c:v>
                </c:pt>
                <c:pt idx="3346">
                  <c:v>0.748470077514648</c:v>
                </c:pt>
                <c:pt idx="3347">
                  <c:v>0.80191604614257894</c:v>
                </c:pt>
                <c:pt idx="3348">
                  <c:v>0.91924682617187403</c:v>
                </c:pt>
                <c:pt idx="3349">
                  <c:v>0.93146690368652396</c:v>
                </c:pt>
                <c:pt idx="3350">
                  <c:v>0.86042793273925811</c:v>
                </c:pt>
                <c:pt idx="3351">
                  <c:v>0.74470252990722596</c:v>
                </c:pt>
                <c:pt idx="3352">
                  <c:v>0.61227680206298696</c:v>
                </c:pt>
                <c:pt idx="3353">
                  <c:v>0.40761108398437501</c:v>
                </c:pt>
                <c:pt idx="3354">
                  <c:v>0.19365600585937501</c:v>
                </c:pt>
                <c:pt idx="3355">
                  <c:v>1.8669320344924918E-2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5.1301598548889093E-3</c:v>
                </c:pt>
                <c:pt idx="3367">
                  <c:v>4.1157560348510709E-2</c:v>
                </c:pt>
                <c:pt idx="3368">
                  <c:v>4.1671209335327093E-2</c:v>
                </c:pt>
                <c:pt idx="3369">
                  <c:v>0.14316507339477538</c:v>
                </c:pt>
                <c:pt idx="3370">
                  <c:v>0.113802089691162</c:v>
                </c:pt>
                <c:pt idx="3371">
                  <c:v>0.12699406623840331</c:v>
                </c:pt>
                <c:pt idx="3372">
                  <c:v>0.13738933563232411</c:v>
                </c:pt>
                <c:pt idx="3373">
                  <c:v>0.170566921234131</c:v>
                </c:pt>
                <c:pt idx="3374">
                  <c:v>0.14209723472595212</c:v>
                </c:pt>
                <c:pt idx="3375">
                  <c:v>0.15336938858032231</c:v>
                </c:pt>
                <c:pt idx="3376">
                  <c:v>0.12317385673522951</c:v>
                </c:pt>
                <c:pt idx="3377">
                  <c:v>5.6024961471557708E-2</c:v>
                </c:pt>
                <c:pt idx="3378">
                  <c:v>7.709905147552501E-2</c:v>
                </c:pt>
                <c:pt idx="3379">
                  <c:v>1.087147951126098E-2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1.481026053428649E-2</c:v>
                </c:pt>
                <c:pt idx="3391">
                  <c:v>0.17205989837646482</c:v>
                </c:pt>
                <c:pt idx="3392">
                  <c:v>0.40016288757324303</c:v>
                </c:pt>
                <c:pt idx="3393">
                  <c:v>0.6070634078979481</c:v>
                </c:pt>
                <c:pt idx="3394">
                  <c:v>0.75869087219238307</c:v>
                </c:pt>
                <c:pt idx="3395">
                  <c:v>0.87040657043457004</c:v>
                </c:pt>
                <c:pt idx="3396">
                  <c:v>0.92566200256347597</c:v>
                </c:pt>
                <c:pt idx="3397">
                  <c:v>0.93044342041015493</c:v>
                </c:pt>
                <c:pt idx="3398">
                  <c:v>0.87356796264648295</c:v>
                </c:pt>
                <c:pt idx="3399">
                  <c:v>0.76572105407714697</c:v>
                </c:pt>
                <c:pt idx="3400">
                  <c:v>0.589203720092772</c:v>
                </c:pt>
                <c:pt idx="3401">
                  <c:v>0.39192481994628897</c:v>
                </c:pt>
                <c:pt idx="3402">
                  <c:v>0.18957403182983398</c:v>
                </c:pt>
                <c:pt idx="3403">
                  <c:v>1.926406025886537E-2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1.473484039306641E-2</c:v>
                </c:pt>
                <c:pt idx="3415">
                  <c:v>0.16598491668701162</c:v>
                </c:pt>
                <c:pt idx="3416">
                  <c:v>0.39871395111083996</c:v>
                </c:pt>
                <c:pt idx="3417">
                  <c:v>0.60415344238281299</c:v>
                </c:pt>
                <c:pt idx="3418">
                  <c:v>0.75691726684570204</c:v>
                </c:pt>
                <c:pt idx="3419">
                  <c:v>0.86742248535156308</c:v>
                </c:pt>
                <c:pt idx="3420">
                  <c:v>0.91744201660156188</c:v>
                </c:pt>
                <c:pt idx="3421">
                  <c:v>0.91450958251952996</c:v>
                </c:pt>
                <c:pt idx="3422">
                  <c:v>0.86031814575195298</c:v>
                </c:pt>
                <c:pt idx="3423">
                  <c:v>0.75519500732421907</c:v>
                </c:pt>
                <c:pt idx="3424">
                  <c:v>0.60741676330566308</c:v>
                </c:pt>
                <c:pt idx="3425">
                  <c:v>0.41202407836914001</c:v>
                </c:pt>
                <c:pt idx="3426">
                  <c:v>0.19957021713256828</c:v>
                </c:pt>
                <c:pt idx="3427">
                  <c:v>1.9982589483261117E-2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1.5717769861221299E-2</c:v>
                </c:pt>
                <c:pt idx="3439">
                  <c:v>0.1712702178955077</c:v>
                </c:pt>
                <c:pt idx="3440">
                  <c:v>0.39386749267577997</c:v>
                </c:pt>
                <c:pt idx="3441">
                  <c:v>0.59057952880859399</c:v>
                </c:pt>
                <c:pt idx="3442">
                  <c:v>0.74573951721191412</c:v>
                </c:pt>
                <c:pt idx="3443">
                  <c:v>0.845345001220704</c:v>
                </c:pt>
                <c:pt idx="3444">
                  <c:v>0.89542282104492299</c:v>
                </c:pt>
                <c:pt idx="3445">
                  <c:v>0.89713264465331999</c:v>
                </c:pt>
                <c:pt idx="3446">
                  <c:v>0.84741157531738198</c:v>
                </c:pt>
                <c:pt idx="3447">
                  <c:v>0.692116241455077</c:v>
                </c:pt>
                <c:pt idx="3448">
                  <c:v>0.54162147521972703</c:v>
                </c:pt>
                <c:pt idx="3449">
                  <c:v>0.39407421112060498</c:v>
                </c:pt>
                <c:pt idx="3450">
                  <c:v>0.19544683456420892</c:v>
                </c:pt>
                <c:pt idx="3451">
                  <c:v>2.0593590736389153E-2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1.4824349880218518E-2</c:v>
                </c:pt>
                <c:pt idx="3463">
                  <c:v>0.1637300872802733</c:v>
                </c:pt>
                <c:pt idx="3464">
                  <c:v>0.38772201538086004</c:v>
                </c:pt>
                <c:pt idx="3465">
                  <c:v>0.58881492614746189</c:v>
                </c:pt>
                <c:pt idx="3466">
                  <c:v>0.73299903869628902</c:v>
                </c:pt>
                <c:pt idx="3467">
                  <c:v>0.84327285766601701</c:v>
                </c:pt>
                <c:pt idx="3468">
                  <c:v>0.90578781127929597</c:v>
                </c:pt>
                <c:pt idx="3469">
                  <c:v>0.89032318115234399</c:v>
                </c:pt>
                <c:pt idx="3470">
                  <c:v>0.80837135314941311</c:v>
                </c:pt>
                <c:pt idx="3471">
                  <c:v>0.68296287536621092</c:v>
                </c:pt>
                <c:pt idx="3472">
                  <c:v>0.59237209320068407</c:v>
                </c:pt>
                <c:pt idx="3473">
                  <c:v>0.40376472473144398</c:v>
                </c:pt>
                <c:pt idx="3474">
                  <c:v>0.1961685752868651</c:v>
                </c:pt>
                <c:pt idx="3475">
                  <c:v>1.9372099637985241E-2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1.416156053543091E-2</c:v>
                </c:pt>
                <c:pt idx="3487">
                  <c:v>0.16370056152343743</c:v>
                </c:pt>
                <c:pt idx="3488">
                  <c:v>0.38461307525634902</c:v>
                </c:pt>
                <c:pt idx="3489">
                  <c:v>0.58286254882812605</c:v>
                </c:pt>
                <c:pt idx="3490">
                  <c:v>0.73281333923339698</c:v>
                </c:pt>
                <c:pt idx="3491">
                  <c:v>0.82928474426269505</c:v>
                </c:pt>
                <c:pt idx="3492">
                  <c:v>0.88608665466308689</c:v>
                </c:pt>
                <c:pt idx="3493">
                  <c:v>0.85789505004882893</c:v>
                </c:pt>
                <c:pt idx="3494">
                  <c:v>0.74789443969726488</c:v>
                </c:pt>
                <c:pt idx="3495">
                  <c:v>0.69825294494628909</c:v>
                </c:pt>
                <c:pt idx="3496">
                  <c:v>0.47012271881103601</c:v>
                </c:pt>
                <c:pt idx="3497">
                  <c:v>0.37613441467285197</c:v>
                </c:pt>
                <c:pt idx="3498">
                  <c:v>0.19504400253295892</c:v>
                </c:pt>
                <c:pt idx="3499">
                  <c:v>1.9814610481262221E-2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1.5030490159988402E-2</c:v>
                </c:pt>
                <c:pt idx="3511">
                  <c:v>0.16043996810913089</c:v>
                </c:pt>
                <c:pt idx="3512">
                  <c:v>0.35697757720947298</c:v>
                </c:pt>
                <c:pt idx="3513">
                  <c:v>0.13225356101989741</c:v>
                </c:pt>
                <c:pt idx="3514">
                  <c:v>0.69634376525878805</c:v>
                </c:pt>
                <c:pt idx="3515">
                  <c:v>0.79658241271972796</c:v>
                </c:pt>
                <c:pt idx="3516">
                  <c:v>0.83750701904296809</c:v>
                </c:pt>
                <c:pt idx="3517">
                  <c:v>0.71549537658691509</c:v>
                </c:pt>
                <c:pt idx="3518">
                  <c:v>0.65421318054199196</c:v>
                </c:pt>
                <c:pt idx="3519">
                  <c:v>0.72837188720702994</c:v>
                </c:pt>
                <c:pt idx="3520">
                  <c:v>0.585015563964843</c:v>
                </c:pt>
                <c:pt idx="3521">
                  <c:v>0.33254333496093902</c:v>
                </c:pt>
                <c:pt idx="3522">
                  <c:v>0.18793024063110358</c:v>
                </c:pt>
                <c:pt idx="3523">
                  <c:v>1.941447973251342E-2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1.5653560161590582E-2</c:v>
                </c:pt>
                <c:pt idx="3535">
                  <c:v>0.1353192806243898</c:v>
                </c:pt>
                <c:pt idx="3536">
                  <c:v>0.35511058807373097</c:v>
                </c:pt>
                <c:pt idx="3537">
                  <c:v>0.52181884765625097</c:v>
                </c:pt>
                <c:pt idx="3538">
                  <c:v>0.71832633972167992</c:v>
                </c:pt>
                <c:pt idx="3539">
                  <c:v>0.80948249816894402</c:v>
                </c:pt>
                <c:pt idx="3540">
                  <c:v>0.85112304687500095</c:v>
                </c:pt>
                <c:pt idx="3541">
                  <c:v>0.789553146362304</c:v>
                </c:pt>
                <c:pt idx="3542">
                  <c:v>0.750342102050781</c:v>
                </c:pt>
                <c:pt idx="3543">
                  <c:v>0.47657711029052696</c:v>
                </c:pt>
                <c:pt idx="3544">
                  <c:v>0.44641700744628898</c:v>
                </c:pt>
                <c:pt idx="3545">
                  <c:v>0.363429794311524</c:v>
                </c:pt>
                <c:pt idx="3546">
                  <c:v>3.6783680915832596E-2</c:v>
                </c:pt>
                <c:pt idx="3547">
                  <c:v>1.661040037870407E-3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1.5985440015792839E-2</c:v>
                </c:pt>
                <c:pt idx="3559">
                  <c:v>0.1664644432067871</c:v>
                </c:pt>
                <c:pt idx="3560">
                  <c:v>0.35769294738769497</c:v>
                </c:pt>
                <c:pt idx="3561">
                  <c:v>0.32876499176025303</c:v>
                </c:pt>
                <c:pt idx="3562">
                  <c:v>0.23299850463867181</c:v>
                </c:pt>
                <c:pt idx="3563">
                  <c:v>0.36645641326904399</c:v>
                </c:pt>
                <c:pt idx="3564">
                  <c:v>0.57671939849853604</c:v>
                </c:pt>
                <c:pt idx="3565">
                  <c:v>0.69509124755859308</c:v>
                </c:pt>
                <c:pt idx="3566">
                  <c:v>0.80705200195312499</c:v>
                </c:pt>
                <c:pt idx="3567">
                  <c:v>0.72621726989746194</c:v>
                </c:pt>
                <c:pt idx="3568">
                  <c:v>0.53047332763671906</c:v>
                </c:pt>
                <c:pt idx="3569">
                  <c:v>0.39392845153808698</c:v>
                </c:pt>
                <c:pt idx="3570">
                  <c:v>0.18137727737426756</c:v>
                </c:pt>
                <c:pt idx="3571">
                  <c:v>2.329308986663817E-2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1.5942540168762211E-2</c:v>
                </c:pt>
                <c:pt idx="3583">
                  <c:v>0.1692727088928222</c:v>
                </c:pt>
                <c:pt idx="3584">
                  <c:v>0.21312103271484389</c:v>
                </c:pt>
                <c:pt idx="3585">
                  <c:v>0.56755767822265502</c:v>
                </c:pt>
                <c:pt idx="3586">
                  <c:v>0.72408004760742306</c:v>
                </c:pt>
                <c:pt idx="3587">
                  <c:v>0.82326957702636605</c:v>
                </c:pt>
                <c:pt idx="3588">
                  <c:v>0.88972808837890494</c:v>
                </c:pt>
                <c:pt idx="3589">
                  <c:v>0.87696624755859309</c:v>
                </c:pt>
                <c:pt idx="3590">
                  <c:v>0.69790023803710799</c:v>
                </c:pt>
                <c:pt idx="3591">
                  <c:v>0.69294578552246089</c:v>
                </c:pt>
                <c:pt idx="3592">
                  <c:v>0.59230609893798902</c:v>
                </c:pt>
                <c:pt idx="3593">
                  <c:v>0.25620904922485349</c:v>
                </c:pt>
                <c:pt idx="3594">
                  <c:v>0.19223388671874994</c:v>
                </c:pt>
                <c:pt idx="3595">
                  <c:v>2.1483490467071521E-2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1.5888290405273432E-2</c:v>
                </c:pt>
                <c:pt idx="3607">
                  <c:v>0.1653153991699218</c:v>
                </c:pt>
                <c:pt idx="3608">
                  <c:v>0.34629192352294802</c:v>
                </c:pt>
                <c:pt idx="3609">
                  <c:v>0.56410709381103596</c:v>
                </c:pt>
                <c:pt idx="3610">
                  <c:v>0.72258125305175691</c:v>
                </c:pt>
                <c:pt idx="3611">
                  <c:v>0.81845306396484307</c:v>
                </c:pt>
                <c:pt idx="3612">
                  <c:v>0.87937820434570202</c:v>
                </c:pt>
                <c:pt idx="3613">
                  <c:v>0.87148506164550898</c:v>
                </c:pt>
                <c:pt idx="3614">
                  <c:v>0.81333404541015597</c:v>
                </c:pt>
                <c:pt idx="3615">
                  <c:v>0.69341705322265501</c:v>
                </c:pt>
                <c:pt idx="3616">
                  <c:v>0.39229339599609303</c:v>
                </c:pt>
                <c:pt idx="3617">
                  <c:v>0.1895144081115723</c:v>
                </c:pt>
                <c:pt idx="3618">
                  <c:v>0.15847173690795899</c:v>
                </c:pt>
                <c:pt idx="3619">
                  <c:v>2.0959620475769044E-2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1.3472239971160888E-2</c:v>
                </c:pt>
                <c:pt idx="3631">
                  <c:v>0.13276550292968758</c:v>
                </c:pt>
                <c:pt idx="3632">
                  <c:v>0.28364852905273441</c:v>
                </c:pt>
                <c:pt idx="3633">
                  <c:v>0.53484394073486397</c:v>
                </c:pt>
                <c:pt idx="3634">
                  <c:v>0.70953750610351496</c:v>
                </c:pt>
                <c:pt idx="3635">
                  <c:v>0.78580581665039106</c:v>
                </c:pt>
                <c:pt idx="3636">
                  <c:v>0.80471359252929597</c:v>
                </c:pt>
                <c:pt idx="3637">
                  <c:v>0.81842475891113398</c:v>
                </c:pt>
                <c:pt idx="3638">
                  <c:v>0.80808509826660302</c:v>
                </c:pt>
                <c:pt idx="3639">
                  <c:v>0.704407577514648</c:v>
                </c:pt>
                <c:pt idx="3640">
                  <c:v>0.52252933502197196</c:v>
                </c:pt>
                <c:pt idx="3641">
                  <c:v>0.2374590682983399</c:v>
                </c:pt>
                <c:pt idx="3642">
                  <c:v>1.4751019477844249E-2</c:v>
                </c:pt>
                <c:pt idx="3643">
                  <c:v>1.6339999437332158E-3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1.4014149904251089E-2</c:v>
                </c:pt>
                <c:pt idx="3655">
                  <c:v>1.1705720424652111E-2</c:v>
                </c:pt>
                <c:pt idx="3656">
                  <c:v>3.9656920433044494E-2</c:v>
                </c:pt>
                <c:pt idx="3657">
                  <c:v>8.998110771179188E-2</c:v>
                </c:pt>
                <c:pt idx="3658">
                  <c:v>0.1427439880371093</c:v>
                </c:pt>
                <c:pt idx="3659">
                  <c:v>0.16562238693237297</c:v>
                </c:pt>
                <c:pt idx="3660">
                  <c:v>0.17702093124389642</c:v>
                </c:pt>
                <c:pt idx="3661">
                  <c:v>0.1865936851501464</c:v>
                </c:pt>
                <c:pt idx="3662">
                  <c:v>0.16446287155151371</c:v>
                </c:pt>
                <c:pt idx="3663">
                  <c:v>0.13881147384643561</c:v>
                </c:pt>
                <c:pt idx="3664">
                  <c:v>0.11636228561401379</c:v>
                </c:pt>
                <c:pt idx="3665">
                  <c:v>5.83874988555909E-2</c:v>
                </c:pt>
                <c:pt idx="3666">
                  <c:v>2.9146990776062011E-2</c:v>
                </c:pt>
                <c:pt idx="3667">
                  <c:v>3.6079698801040499E-3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1.195420026779175E-3</c:v>
                </c:pt>
                <c:pt idx="3679">
                  <c:v>2.5974400043487542E-2</c:v>
                </c:pt>
                <c:pt idx="3680">
                  <c:v>4.9012107849121203E-2</c:v>
                </c:pt>
                <c:pt idx="3681">
                  <c:v>0.1264010143280028</c:v>
                </c:pt>
                <c:pt idx="3682">
                  <c:v>0.11521245002746588</c:v>
                </c:pt>
                <c:pt idx="3683">
                  <c:v>0.16229928970336921</c:v>
                </c:pt>
                <c:pt idx="3684">
                  <c:v>0.18945388793945309</c:v>
                </c:pt>
                <c:pt idx="3685">
                  <c:v>0.13734424591064459</c:v>
                </c:pt>
                <c:pt idx="3686">
                  <c:v>0.1703302192687989</c:v>
                </c:pt>
                <c:pt idx="3687">
                  <c:v>0.153079833984375</c:v>
                </c:pt>
                <c:pt idx="3688">
                  <c:v>0.14886650085449221</c:v>
                </c:pt>
                <c:pt idx="3689">
                  <c:v>0.1037292098999022</c:v>
                </c:pt>
                <c:pt idx="3690">
                  <c:v>6.4231472015380806E-2</c:v>
                </c:pt>
                <c:pt idx="3691">
                  <c:v>1.8394699692726119E-3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6.4358597993850594E-3</c:v>
                </c:pt>
                <c:pt idx="3703">
                  <c:v>0.107283115386963</c:v>
                </c:pt>
                <c:pt idx="3704">
                  <c:v>0.1120231437683106</c:v>
                </c:pt>
                <c:pt idx="3705">
                  <c:v>0.14774002075195319</c:v>
                </c:pt>
                <c:pt idx="3706">
                  <c:v>0.2025310325622558</c:v>
                </c:pt>
                <c:pt idx="3707">
                  <c:v>0.21770925521850601</c:v>
                </c:pt>
                <c:pt idx="3708">
                  <c:v>0.1900297164916992</c:v>
                </c:pt>
                <c:pt idx="3709">
                  <c:v>0.1366128921508788</c:v>
                </c:pt>
                <c:pt idx="3710">
                  <c:v>0.17111431121826179</c:v>
                </c:pt>
                <c:pt idx="3711">
                  <c:v>0.14602442741394031</c:v>
                </c:pt>
                <c:pt idx="3712">
                  <c:v>0.1181803321838379</c:v>
                </c:pt>
                <c:pt idx="3713">
                  <c:v>4.8670969009399503E-2</c:v>
                </c:pt>
                <c:pt idx="3714">
                  <c:v>7.6300492286681995E-2</c:v>
                </c:pt>
                <c:pt idx="3715">
                  <c:v>9.9931401014328007E-3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1.484632968902589E-2</c:v>
                </c:pt>
                <c:pt idx="3727">
                  <c:v>2.8374650478363028E-2</c:v>
                </c:pt>
                <c:pt idx="3728">
                  <c:v>0.14289752006530768</c:v>
                </c:pt>
                <c:pt idx="3729">
                  <c:v>0.37857246398925903</c:v>
                </c:pt>
                <c:pt idx="3730">
                  <c:v>0.19015279769897461</c:v>
                </c:pt>
                <c:pt idx="3731">
                  <c:v>0.32602661132812499</c:v>
                </c:pt>
                <c:pt idx="3732">
                  <c:v>0.405627937316895</c:v>
                </c:pt>
                <c:pt idx="3733">
                  <c:v>0.42477970123290903</c:v>
                </c:pt>
                <c:pt idx="3734">
                  <c:v>0.40190246582031297</c:v>
                </c:pt>
                <c:pt idx="3735">
                  <c:v>0.44670497894287192</c:v>
                </c:pt>
                <c:pt idx="3736">
                  <c:v>0.27288124084472637</c:v>
                </c:pt>
                <c:pt idx="3737">
                  <c:v>0.28560771942138657</c:v>
                </c:pt>
                <c:pt idx="3738">
                  <c:v>0.13809188842773451</c:v>
                </c:pt>
                <c:pt idx="3739">
                  <c:v>2.2352380752563489E-2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1.821166038513183E-2</c:v>
                </c:pt>
                <c:pt idx="3751">
                  <c:v>0.1219967365264893</c:v>
                </c:pt>
                <c:pt idx="3752">
                  <c:v>0.16406623840332032</c:v>
                </c:pt>
                <c:pt idx="3753">
                  <c:v>0.56174118041992205</c:v>
                </c:pt>
                <c:pt idx="3754">
                  <c:v>0.69741325378418095</c:v>
                </c:pt>
                <c:pt idx="3755">
                  <c:v>0.67951759338378903</c:v>
                </c:pt>
                <c:pt idx="3756">
                  <c:v>0.31217596054077001</c:v>
                </c:pt>
                <c:pt idx="3757">
                  <c:v>0.77073623657226609</c:v>
                </c:pt>
                <c:pt idx="3758">
                  <c:v>0.815003280639648</c:v>
                </c:pt>
                <c:pt idx="3759">
                  <c:v>0.72624855041503811</c:v>
                </c:pt>
                <c:pt idx="3760">
                  <c:v>0.58299392700195296</c:v>
                </c:pt>
                <c:pt idx="3761">
                  <c:v>0.39929794311523503</c:v>
                </c:pt>
                <c:pt idx="3762">
                  <c:v>0.20344869613647451</c:v>
                </c:pt>
                <c:pt idx="3763">
                  <c:v>2.665318012237548E-2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1.259317040443419E-2</c:v>
                </c:pt>
                <c:pt idx="3775">
                  <c:v>0.16276597976684581</c:v>
                </c:pt>
                <c:pt idx="3776">
                  <c:v>0.35640644073486299</c:v>
                </c:pt>
                <c:pt idx="3777">
                  <c:v>0.49729076385498006</c:v>
                </c:pt>
                <c:pt idx="3778">
                  <c:v>0.48249603271484404</c:v>
                </c:pt>
                <c:pt idx="3779">
                  <c:v>0.43853870391845701</c:v>
                </c:pt>
                <c:pt idx="3780">
                  <c:v>0.62860378265380801</c:v>
                </c:pt>
                <c:pt idx="3781">
                  <c:v>0.31007465362548897</c:v>
                </c:pt>
                <c:pt idx="3782">
                  <c:v>0.57649169921874899</c:v>
                </c:pt>
                <c:pt idx="3783">
                  <c:v>0.23916275024414069</c:v>
                </c:pt>
                <c:pt idx="3784">
                  <c:v>0.46695777893066398</c:v>
                </c:pt>
                <c:pt idx="3785">
                  <c:v>0.16148859024047851</c:v>
                </c:pt>
                <c:pt idx="3786">
                  <c:v>0.1280821418762208</c:v>
                </c:pt>
                <c:pt idx="3787">
                  <c:v>3.2516779899597302E-2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1.3931959867477408E-2</c:v>
                </c:pt>
                <c:pt idx="3799">
                  <c:v>0.15399849891662609</c:v>
                </c:pt>
                <c:pt idx="3800">
                  <c:v>0.31083026885986198</c:v>
                </c:pt>
                <c:pt idx="3801">
                  <c:v>0.47972511291504005</c:v>
                </c:pt>
                <c:pt idx="3802">
                  <c:v>0.66981056213379009</c:v>
                </c:pt>
                <c:pt idx="3803">
                  <c:v>0.81322418212890601</c:v>
                </c:pt>
                <c:pt idx="3804">
                  <c:v>0.87352088928222604</c:v>
                </c:pt>
                <c:pt idx="3805">
                  <c:v>0.88353462219238199</c:v>
                </c:pt>
                <c:pt idx="3806">
                  <c:v>0.83225753784179701</c:v>
                </c:pt>
                <c:pt idx="3807">
                  <c:v>0.71977836608886603</c:v>
                </c:pt>
                <c:pt idx="3808">
                  <c:v>0.51277545928955093</c:v>
                </c:pt>
                <c:pt idx="3809">
                  <c:v>0.24407253265380874</c:v>
                </c:pt>
                <c:pt idx="3810">
                  <c:v>0.19933263778686508</c:v>
                </c:pt>
                <c:pt idx="3811">
                  <c:v>2.9765920639038091E-2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1.3632429838180528E-2</c:v>
                </c:pt>
                <c:pt idx="3823">
                  <c:v>7.912578105926521E-2</c:v>
                </c:pt>
                <c:pt idx="3824">
                  <c:v>0.22174306869506849</c:v>
                </c:pt>
                <c:pt idx="3825">
                  <c:v>0.5558839035034171</c:v>
                </c:pt>
                <c:pt idx="3826">
                  <c:v>0.70915100097656392</c:v>
                </c:pt>
                <c:pt idx="3827">
                  <c:v>0.61592311859130899</c:v>
                </c:pt>
                <c:pt idx="3828">
                  <c:v>0.86441932678222799</c:v>
                </c:pt>
                <c:pt idx="3829">
                  <c:v>0.86699722290038994</c:v>
                </c:pt>
                <c:pt idx="3830">
                  <c:v>0.71733322143554701</c:v>
                </c:pt>
                <c:pt idx="3831">
                  <c:v>0.478919105529786</c:v>
                </c:pt>
                <c:pt idx="3832">
                  <c:v>0.50663635253906403</c:v>
                </c:pt>
                <c:pt idx="3833">
                  <c:v>0.22405975341796888</c:v>
                </c:pt>
                <c:pt idx="3834">
                  <c:v>0.1541907978057861</c:v>
                </c:pt>
                <c:pt idx="3835">
                  <c:v>2.3072860240936292E-2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1.7330679893493663E-2</c:v>
                </c:pt>
                <c:pt idx="3847">
                  <c:v>0.1380442047119142</c:v>
                </c:pt>
                <c:pt idx="3848">
                  <c:v>0.312292366027833</c:v>
                </c:pt>
                <c:pt idx="3849">
                  <c:v>0.49487308502197203</c:v>
                </c:pt>
                <c:pt idx="3850">
                  <c:v>0.66030845642089797</c:v>
                </c:pt>
                <c:pt idx="3851">
                  <c:v>0.77051414489746195</c:v>
                </c:pt>
                <c:pt idx="3852">
                  <c:v>0.83720718383789106</c:v>
                </c:pt>
                <c:pt idx="3853">
                  <c:v>0.85098487854003901</c:v>
                </c:pt>
                <c:pt idx="3854">
                  <c:v>0.81028419494628912</c:v>
                </c:pt>
                <c:pt idx="3855">
                  <c:v>0.71430534362792997</c:v>
                </c:pt>
                <c:pt idx="3856">
                  <c:v>0.57270801544189498</c:v>
                </c:pt>
                <c:pt idx="3857">
                  <c:v>0.380100479125977</c:v>
                </c:pt>
                <c:pt idx="3858">
                  <c:v>0.18944080352783188</c:v>
                </c:pt>
                <c:pt idx="3859">
                  <c:v>2.8941249847412101E-2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1.7510290145874029E-2</c:v>
                </c:pt>
                <c:pt idx="3871">
                  <c:v>0.16221570968627941</c:v>
                </c:pt>
                <c:pt idx="3872">
                  <c:v>0.33991504669189504</c:v>
                </c:pt>
                <c:pt idx="3873">
                  <c:v>0.51308189392089898</c:v>
                </c:pt>
                <c:pt idx="3874">
                  <c:v>0.68682128906249995</c:v>
                </c:pt>
                <c:pt idx="3875">
                  <c:v>0.79261528015136695</c:v>
                </c:pt>
                <c:pt idx="3876">
                  <c:v>0.85181838989257797</c:v>
                </c:pt>
                <c:pt idx="3877">
                  <c:v>0.83009483337402301</c:v>
                </c:pt>
                <c:pt idx="3878">
                  <c:v>0.78787651062011688</c:v>
                </c:pt>
                <c:pt idx="3879">
                  <c:v>0.69772117614746099</c:v>
                </c:pt>
                <c:pt idx="3880">
                  <c:v>0.55541572570800901</c:v>
                </c:pt>
                <c:pt idx="3881">
                  <c:v>0.38759983062743997</c:v>
                </c:pt>
                <c:pt idx="3882">
                  <c:v>0.20157043457031243</c:v>
                </c:pt>
                <c:pt idx="3883">
                  <c:v>3.0061779022216802E-2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1.6173870563507071E-2</c:v>
                </c:pt>
                <c:pt idx="3895">
                  <c:v>0.14618346214294442</c:v>
                </c:pt>
                <c:pt idx="3896">
                  <c:v>0.320412559509276</c:v>
                </c:pt>
                <c:pt idx="3897">
                  <c:v>0.52403816223144606</c:v>
                </c:pt>
                <c:pt idx="3898">
                  <c:v>0.69344734191894597</c:v>
                </c:pt>
                <c:pt idx="3899">
                  <c:v>0.77086265563964707</c:v>
                </c:pt>
                <c:pt idx="3900">
                  <c:v>0.85494247436523296</c:v>
                </c:pt>
                <c:pt idx="3901">
                  <c:v>0.86154197692871093</c:v>
                </c:pt>
                <c:pt idx="3902">
                  <c:v>0.80905593872070303</c:v>
                </c:pt>
                <c:pt idx="3903">
                  <c:v>0.71834053039550694</c:v>
                </c:pt>
                <c:pt idx="3904">
                  <c:v>0.58008228302001896</c:v>
                </c:pt>
                <c:pt idx="3905">
                  <c:v>0.385038681030273</c:v>
                </c:pt>
                <c:pt idx="3906">
                  <c:v>0.1681571769714354</c:v>
                </c:pt>
                <c:pt idx="3907">
                  <c:v>7.0140099525451798E-3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1.623203039169312E-2</c:v>
                </c:pt>
                <c:pt idx="3919">
                  <c:v>0.16379724502563481</c:v>
                </c:pt>
                <c:pt idx="3920">
                  <c:v>0.2435008239746094</c:v>
                </c:pt>
                <c:pt idx="3921">
                  <c:v>0.1223249435424804</c:v>
                </c:pt>
                <c:pt idx="3922">
                  <c:v>0.35855243682861299</c:v>
                </c:pt>
                <c:pt idx="3923">
                  <c:v>0.332756843566896</c:v>
                </c:pt>
                <c:pt idx="3924">
                  <c:v>0.77909072875976704</c:v>
                </c:pt>
                <c:pt idx="3925">
                  <c:v>0.60024730682373006</c:v>
                </c:pt>
                <c:pt idx="3926">
                  <c:v>0.721528778076171</c:v>
                </c:pt>
                <c:pt idx="3927">
                  <c:v>0.57574748992920011</c:v>
                </c:pt>
                <c:pt idx="3928">
                  <c:v>0.27966781616210939</c:v>
                </c:pt>
                <c:pt idx="3929">
                  <c:v>0.20934223175048822</c:v>
                </c:pt>
                <c:pt idx="3930">
                  <c:v>0.21146715164184571</c:v>
                </c:pt>
                <c:pt idx="3931">
                  <c:v>3.1439220905304002E-2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1.090363979339601E-2</c:v>
                </c:pt>
                <c:pt idx="3943">
                  <c:v>0.15160497665405279</c:v>
                </c:pt>
                <c:pt idx="3944">
                  <c:v>0.35283336639404395</c:v>
                </c:pt>
                <c:pt idx="3945">
                  <c:v>0.54245784759521398</c:v>
                </c:pt>
                <c:pt idx="3946">
                  <c:v>0.68931846618652204</c:v>
                </c:pt>
                <c:pt idx="3947">
                  <c:v>0.79410140991210898</c:v>
                </c:pt>
                <c:pt idx="3948">
                  <c:v>0.84255630493163991</c:v>
                </c:pt>
                <c:pt idx="3949">
                  <c:v>0.46320007324218898</c:v>
                </c:pt>
                <c:pt idx="3950">
                  <c:v>0.739185485839845</c:v>
                </c:pt>
                <c:pt idx="3951">
                  <c:v>0.39689620971679801</c:v>
                </c:pt>
                <c:pt idx="3952">
                  <c:v>0.48804397583007902</c:v>
                </c:pt>
                <c:pt idx="3953">
                  <c:v>0.25581951141357423</c:v>
                </c:pt>
                <c:pt idx="3954">
                  <c:v>1.6912629604339591E-2</c:v>
                </c:pt>
                <c:pt idx="3955">
                  <c:v>1.279510021209717E-2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9.0804797410964991E-3</c:v>
                </c:pt>
                <c:pt idx="3967">
                  <c:v>1.119168043136598E-2</c:v>
                </c:pt>
                <c:pt idx="3968">
                  <c:v>0.21146661758422858</c:v>
                </c:pt>
                <c:pt idx="3969">
                  <c:v>0.20979070663452148</c:v>
                </c:pt>
                <c:pt idx="3970">
                  <c:v>0.29168123245239269</c:v>
                </c:pt>
                <c:pt idx="3971">
                  <c:v>0.19020523071289047</c:v>
                </c:pt>
                <c:pt idx="3972">
                  <c:v>0.24444152832031257</c:v>
                </c:pt>
                <c:pt idx="3973">
                  <c:v>0.67217773437500095</c:v>
                </c:pt>
                <c:pt idx="3974">
                  <c:v>0.77233207702636808</c:v>
                </c:pt>
                <c:pt idx="3975">
                  <c:v>0.71553909301757701</c:v>
                </c:pt>
                <c:pt idx="3976">
                  <c:v>0.57215606689453191</c:v>
                </c:pt>
                <c:pt idx="3977">
                  <c:v>0.1352816486358642</c:v>
                </c:pt>
                <c:pt idx="3978">
                  <c:v>4.8383140563964797E-2</c:v>
                </c:pt>
                <c:pt idx="3979">
                  <c:v>7.0651799440383904E-3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1.5548950433731079E-2</c:v>
                </c:pt>
                <c:pt idx="3991">
                  <c:v>0.15611330986022939</c:v>
                </c:pt>
                <c:pt idx="3992">
                  <c:v>0.35741527557372899</c:v>
                </c:pt>
                <c:pt idx="3993">
                  <c:v>0.54670017242431501</c:v>
                </c:pt>
                <c:pt idx="3994">
                  <c:v>0.69724342346191504</c:v>
                </c:pt>
                <c:pt idx="3995">
                  <c:v>0.47663070678711</c:v>
                </c:pt>
                <c:pt idx="3996">
                  <c:v>0.16315433502197249</c:v>
                </c:pt>
                <c:pt idx="3997">
                  <c:v>0.84821571350097602</c:v>
                </c:pt>
                <c:pt idx="3998">
                  <c:v>0.80994644165039109</c:v>
                </c:pt>
                <c:pt idx="3999">
                  <c:v>0.68458374023437496</c:v>
                </c:pt>
                <c:pt idx="4000">
                  <c:v>0.56782466888427596</c:v>
                </c:pt>
                <c:pt idx="4001">
                  <c:v>0.40493961334228501</c:v>
                </c:pt>
                <c:pt idx="4002">
                  <c:v>0.19949525833129889</c:v>
                </c:pt>
                <c:pt idx="4003">
                  <c:v>3.2612929344177297E-2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1.62220299243927E-2</c:v>
                </c:pt>
                <c:pt idx="4015">
                  <c:v>0.16314416885375971</c:v>
                </c:pt>
                <c:pt idx="4016">
                  <c:v>0.35337165832519496</c:v>
                </c:pt>
                <c:pt idx="4017">
                  <c:v>0.354670829772948</c:v>
                </c:pt>
                <c:pt idx="4018">
                  <c:v>0.48929141998290904</c:v>
                </c:pt>
                <c:pt idx="4019">
                  <c:v>0.50380790710449297</c:v>
                </c:pt>
                <c:pt idx="4020">
                  <c:v>0.392917861938477</c:v>
                </c:pt>
                <c:pt idx="4021">
                  <c:v>0.25038234710693374</c:v>
                </c:pt>
                <c:pt idx="4022">
                  <c:v>0.21418319702148453</c:v>
                </c:pt>
                <c:pt idx="4023">
                  <c:v>0.50580364227294905</c:v>
                </c:pt>
                <c:pt idx="4024">
                  <c:v>8.3820648193359298E-2</c:v>
                </c:pt>
                <c:pt idx="4025">
                  <c:v>0.11810610771179189</c:v>
                </c:pt>
                <c:pt idx="4026">
                  <c:v>1.7314180135726921E-2</c:v>
                </c:pt>
                <c:pt idx="4027">
                  <c:v>1.9955420494079581E-2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7.3586201667785699E-3</c:v>
                </c:pt>
                <c:pt idx="4039">
                  <c:v>0.1219588565826417</c:v>
                </c:pt>
                <c:pt idx="4040">
                  <c:v>0.23332660675048833</c:v>
                </c:pt>
                <c:pt idx="4041">
                  <c:v>0.34720031738281198</c:v>
                </c:pt>
                <c:pt idx="4042">
                  <c:v>0.68312240600586005</c:v>
                </c:pt>
                <c:pt idx="4043">
                  <c:v>0.73920448303222797</c:v>
                </c:pt>
                <c:pt idx="4044">
                  <c:v>0.55082286834716709</c:v>
                </c:pt>
                <c:pt idx="4045">
                  <c:v>0.84103179931640693</c:v>
                </c:pt>
                <c:pt idx="4046">
                  <c:v>0.27864240646362298</c:v>
                </c:pt>
                <c:pt idx="4047">
                  <c:v>0.12302617073059081</c:v>
                </c:pt>
                <c:pt idx="4048">
                  <c:v>0.47149124145507898</c:v>
                </c:pt>
                <c:pt idx="4049">
                  <c:v>4.50333786010743E-2</c:v>
                </c:pt>
                <c:pt idx="4050">
                  <c:v>0.19275817871093756</c:v>
                </c:pt>
                <c:pt idx="4051">
                  <c:v>3.0783309936523499E-2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1.6526750326156619E-2</c:v>
                </c:pt>
                <c:pt idx="4063">
                  <c:v>0.10818827629089359</c:v>
                </c:pt>
                <c:pt idx="4064">
                  <c:v>0.20169366836547836</c:v>
                </c:pt>
                <c:pt idx="4065">
                  <c:v>0.46735504150390494</c:v>
                </c:pt>
                <c:pt idx="4066">
                  <c:v>0.37845485687256003</c:v>
                </c:pt>
                <c:pt idx="4067">
                  <c:v>0.38068672180175694</c:v>
                </c:pt>
                <c:pt idx="4068">
                  <c:v>0.681002960205078</c:v>
                </c:pt>
                <c:pt idx="4069">
                  <c:v>0.72338172912597598</c:v>
                </c:pt>
                <c:pt idx="4070">
                  <c:v>0.34786857604980603</c:v>
                </c:pt>
                <c:pt idx="4071">
                  <c:v>0.33567428588867104</c:v>
                </c:pt>
                <c:pt idx="4072">
                  <c:v>0.44346675872802599</c:v>
                </c:pt>
                <c:pt idx="4073">
                  <c:v>0.36578624725341896</c:v>
                </c:pt>
                <c:pt idx="4074">
                  <c:v>0.18228616714477533</c:v>
                </c:pt>
                <c:pt idx="4075">
                  <c:v>3.6360299587249803E-2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1.5719519853591931E-2</c:v>
                </c:pt>
                <c:pt idx="4087">
                  <c:v>7.0243902206421002E-2</c:v>
                </c:pt>
                <c:pt idx="4088">
                  <c:v>0.18466228485107428</c:v>
                </c:pt>
                <c:pt idx="4089">
                  <c:v>0.21815656661987312</c:v>
                </c:pt>
                <c:pt idx="4090">
                  <c:v>0.34959190368652204</c:v>
                </c:pt>
                <c:pt idx="4091">
                  <c:v>0.37283203124999997</c:v>
                </c:pt>
                <c:pt idx="4092">
                  <c:v>0.65163391113281388</c:v>
                </c:pt>
                <c:pt idx="4093">
                  <c:v>0.85217010498046808</c:v>
                </c:pt>
                <c:pt idx="4094">
                  <c:v>0.67955047607421903</c:v>
                </c:pt>
                <c:pt idx="4095">
                  <c:v>0.13123348236084001</c:v>
                </c:pt>
                <c:pt idx="4096">
                  <c:v>0.359726715087891</c:v>
                </c:pt>
                <c:pt idx="4097">
                  <c:v>0.2917915534973145</c:v>
                </c:pt>
                <c:pt idx="4098">
                  <c:v>0.21800079345703138</c:v>
                </c:pt>
                <c:pt idx="4099">
                  <c:v>2.2096788883209238E-2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9.9777901172637892E-3</c:v>
                </c:pt>
                <c:pt idx="4111">
                  <c:v>0.15391409873962411</c:v>
                </c:pt>
                <c:pt idx="4112">
                  <c:v>0.35629123687744196</c:v>
                </c:pt>
                <c:pt idx="4113">
                  <c:v>0.54714027404785204</c:v>
                </c:pt>
                <c:pt idx="4114">
                  <c:v>0.70009201049804703</c:v>
                </c:pt>
                <c:pt idx="4115">
                  <c:v>0.71129501342773505</c:v>
                </c:pt>
                <c:pt idx="4116">
                  <c:v>0.82366592407226702</c:v>
                </c:pt>
                <c:pt idx="4117">
                  <c:v>0.78698684692382703</c:v>
                </c:pt>
                <c:pt idx="4118">
                  <c:v>0.76882591247558696</c:v>
                </c:pt>
                <c:pt idx="4119">
                  <c:v>0.29901401519775389</c:v>
                </c:pt>
                <c:pt idx="4120">
                  <c:v>0.57787460327148299</c:v>
                </c:pt>
                <c:pt idx="4121">
                  <c:v>0.40062587738036998</c:v>
                </c:pt>
                <c:pt idx="4122">
                  <c:v>9.8686914443969695E-2</c:v>
                </c:pt>
                <c:pt idx="4123">
                  <c:v>1.3707740306854259E-2</c:v>
                </c:pt>
                <c:pt idx="4124">
                  <c:v>1.2300000526011002E-6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1.5812430381774899E-2</c:v>
                </c:pt>
                <c:pt idx="4135">
                  <c:v>0.15423906326293951</c:v>
                </c:pt>
                <c:pt idx="4136">
                  <c:v>0.35282230377197399</c:v>
                </c:pt>
                <c:pt idx="4137">
                  <c:v>0.53404087066650308</c:v>
                </c:pt>
                <c:pt idx="4138">
                  <c:v>0.69224525451660301</c:v>
                </c:pt>
                <c:pt idx="4139">
                  <c:v>0.79713348388671901</c:v>
                </c:pt>
                <c:pt idx="4140">
                  <c:v>0.84508041381835797</c:v>
                </c:pt>
                <c:pt idx="4141">
                  <c:v>0.85024986267089697</c:v>
                </c:pt>
                <c:pt idx="4142">
                  <c:v>0.80791206359863199</c:v>
                </c:pt>
                <c:pt idx="4143">
                  <c:v>0.71938980102539107</c:v>
                </c:pt>
                <c:pt idx="4144">
                  <c:v>0.55000102996826106</c:v>
                </c:pt>
                <c:pt idx="4145">
                  <c:v>0.39302482604980504</c:v>
                </c:pt>
                <c:pt idx="4146">
                  <c:v>0.2086351776123048</c:v>
                </c:pt>
                <c:pt idx="4147">
                  <c:v>3.4661309719085695E-2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1.5703059434890743E-2</c:v>
                </c:pt>
                <c:pt idx="4159">
                  <c:v>0.14283260345458981</c:v>
                </c:pt>
                <c:pt idx="4160">
                  <c:v>0.33267120361328095</c:v>
                </c:pt>
                <c:pt idx="4161">
                  <c:v>0.45740123748779399</c:v>
                </c:pt>
                <c:pt idx="4162">
                  <c:v>0.63734737396240204</c:v>
                </c:pt>
                <c:pt idx="4163">
                  <c:v>0.78927116394042895</c:v>
                </c:pt>
                <c:pt idx="4164">
                  <c:v>0.84001785278320196</c:v>
                </c:pt>
                <c:pt idx="4165">
                  <c:v>0.84524307250976705</c:v>
                </c:pt>
                <c:pt idx="4166">
                  <c:v>0.78113426208496195</c:v>
                </c:pt>
                <c:pt idx="4167">
                  <c:v>0.50560745239257909</c:v>
                </c:pt>
                <c:pt idx="4168">
                  <c:v>0.54668716430663988</c:v>
                </c:pt>
                <c:pt idx="4169">
                  <c:v>0.394769821166991</c:v>
                </c:pt>
                <c:pt idx="4170">
                  <c:v>0.20596382141113292</c:v>
                </c:pt>
                <c:pt idx="4171">
                  <c:v>4.1309899091720699E-3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1.6036490201950082E-2</c:v>
                </c:pt>
                <c:pt idx="4183">
                  <c:v>0.15700676918029771</c:v>
                </c:pt>
                <c:pt idx="4184">
                  <c:v>0.35771965026855601</c:v>
                </c:pt>
                <c:pt idx="4185">
                  <c:v>0.52721328735351602</c:v>
                </c:pt>
                <c:pt idx="4186">
                  <c:v>0.70306190490722698</c:v>
                </c:pt>
                <c:pt idx="4187">
                  <c:v>0.79216865539550696</c:v>
                </c:pt>
                <c:pt idx="4188">
                  <c:v>0.81399795532226704</c:v>
                </c:pt>
                <c:pt idx="4189">
                  <c:v>0.83461761474609308</c:v>
                </c:pt>
                <c:pt idx="4190">
                  <c:v>0.79185104370117299</c:v>
                </c:pt>
                <c:pt idx="4191">
                  <c:v>0.73430274963378905</c:v>
                </c:pt>
                <c:pt idx="4192">
                  <c:v>0.59341003417968896</c:v>
                </c:pt>
                <c:pt idx="4193">
                  <c:v>0.41177886962890498</c:v>
                </c:pt>
                <c:pt idx="4194">
                  <c:v>0.21520647048950189</c:v>
                </c:pt>
                <c:pt idx="4195">
                  <c:v>3.4741840362548702E-2</c:v>
                </c:pt>
                <c:pt idx="4196">
                  <c:v>1.349999947706238E-6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1.8078279495239248E-2</c:v>
                </c:pt>
                <c:pt idx="4207">
                  <c:v>0.13661111831665049</c:v>
                </c:pt>
                <c:pt idx="4208">
                  <c:v>0.34645172119140599</c:v>
                </c:pt>
                <c:pt idx="4209">
                  <c:v>0.42910591125488401</c:v>
                </c:pt>
                <c:pt idx="4210">
                  <c:v>0.5289967346191411</c:v>
                </c:pt>
                <c:pt idx="4211">
                  <c:v>0.33174030303955199</c:v>
                </c:pt>
                <c:pt idx="4212">
                  <c:v>0.69471450805664103</c:v>
                </c:pt>
                <c:pt idx="4213">
                  <c:v>0.78666023254394402</c:v>
                </c:pt>
                <c:pt idx="4214">
                  <c:v>0.26113489151000968</c:v>
                </c:pt>
                <c:pt idx="4215">
                  <c:v>0.25353195190429678</c:v>
                </c:pt>
                <c:pt idx="4216">
                  <c:v>0.2516942596435548</c:v>
                </c:pt>
                <c:pt idx="4217">
                  <c:v>0.11252761840820311</c:v>
                </c:pt>
                <c:pt idx="4218">
                  <c:v>8.7581186294555705E-2</c:v>
                </c:pt>
                <c:pt idx="4219">
                  <c:v>2.5847270488739013E-2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3.4772598743438698E-3</c:v>
                </c:pt>
                <c:pt idx="4231">
                  <c:v>2.6440060138702381E-2</c:v>
                </c:pt>
                <c:pt idx="4232">
                  <c:v>0.15128538131713859</c:v>
                </c:pt>
                <c:pt idx="4233">
                  <c:v>0.2992396545410157</c:v>
                </c:pt>
                <c:pt idx="4234">
                  <c:v>0.43091270446777202</c:v>
                </c:pt>
                <c:pt idx="4235">
                  <c:v>0.19367708206176751</c:v>
                </c:pt>
                <c:pt idx="4236">
                  <c:v>0.15982316970825208</c:v>
                </c:pt>
                <c:pt idx="4237">
                  <c:v>0.46265838623046901</c:v>
                </c:pt>
                <c:pt idx="4238">
                  <c:v>0.50965320587158192</c:v>
                </c:pt>
                <c:pt idx="4239">
                  <c:v>0.30330820083618304</c:v>
                </c:pt>
                <c:pt idx="4240">
                  <c:v>0.43027755737304602</c:v>
                </c:pt>
                <c:pt idx="4241">
                  <c:v>0.2675381851196289</c:v>
                </c:pt>
                <c:pt idx="4242">
                  <c:v>0.22139337539672851</c:v>
                </c:pt>
                <c:pt idx="4243">
                  <c:v>3.97039294242858E-2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4.1427499055862295E-3</c:v>
                </c:pt>
                <c:pt idx="4255">
                  <c:v>2.5357799530029302E-2</c:v>
                </c:pt>
                <c:pt idx="4256">
                  <c:v>4.5044679641723706E-2</c:v>
                </c:pt>
                <c:pt idx="4257">
                  <c:v>0.20593143463134747</c:v>
                </c:pt>
                <c:pt idx="4258">
                  <c:v>0.15175538063049332</c:v>
                </c:pt>
                <c:pt idx="4259">
                  <c:v>0.13381981849670399</c:v>
                </c:pt>
                <c:pt idx="4260">
                  <c:v>0.13256600379943859</c:v>
                </c:pt>
                <c:pt idx="4261">
                  <c:v>0.1328687095642089</c:v>
                </c:pt>
                <c:pt idx="4262">
                  <c:v>0.13927511215209962</c:v>
                </c:pt>
                <c:pt idx="4263">
                  <c:v>0.11091604232788081</c:v>
                </c:pt>
                <c:pt idx="4264">
                  <c:v>8.9591817855834893E-2</c:v>
                </c:pt>
                <c:pt idx="4265">
                  <c:v>9.5880527496337797E-2</c:v>
                </c:pt>
                <c:pt idx="4266">
                  <c:v>6.2178258895874097E-2</c:v>
                </c:pt>
                <c:pt idx="4267">
                  <c:v>2.3312981128692633E-2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1.3056700229644771E-2</c:v>
                </c:pt>
                <c:pt idx="4279">
                  <c:v>0.13089047431945799</c:v>
                </c:pt>
                <c:pt idx="4280">
                  <c:v>0.33427017211914001</c:v>
                </c:pt>
                <c:pt idx="4281">
                  <c:v>0.47537296295166004</c:v>
                </c:pt>
                <c:pt idx="4282">
                  <c:v>0.69769027709961007</c:v>
                </c:pt>
                <c:pt idx="4283">
                  <c:v>0.44011100769042899</c:v>
                </c:pt>
                <c:pt idx="4284">
                  <c:v>0.51596355438232511</c:v>
                </c:pt>
                <c:pt idx="4285">
                  <c:v>0.33427650451660201</c:v>
                </c:pt>
                <c:pt idx="4286">
                  <c:v>0.1771836280822755</c:v>
                </c:pt>
                <c:pt idx="4287">
                  <c:v>0.53023712158202996</c:v>
                </c:pt>
                <c:pt idx="4288">
                  <c:v>0.44706436157226598</c:v>
                </c:pt>
                <c:pt idx="4289">
                  <c:v>0.1921601486206056</c:v>
                </c:pt>
                <c:pt idx="4290">
                  <c:v>0.2277537727355958</c:v>
                </c:pt>
                <c:pt idx="4291">
                  <c:v>4.1075291633606098E-2</c:v>
                </c:pt>
                <c:pt idx="4292">
                  <c:v>2.1199999901000399E-6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1.5391769409179698E-2</c:v>
                </c:pt>
                <c:pt idx="4303">
                  <c:v>0.15398634910583492</c:v>
                </c:pt>
                <c:pt idx="4304">
                  <c:v>0.35791408538818503</c:v>
                </c:pt>
                <c:pt idx="4305">
                  <c:v>0.54935836791992099</c:v>
                </c:pt>
                <c:pt idx="4306">
                  <c:v>0.70426338195800697</c:v>
                </c:pt>
                <c:pt idx="4307">
                  <c:v>0.80947715759277306</c:v>
                </c:pt>
                <c:pt idx="4308">
                  <c:v>0.86362678527831904</c:v>
                </c:pt>
                <c:pt idx="4309">
                  <c:v>0.83761741638183596</c:v>
                </c:pt>
                <c:pt idx="4310">
                  <c:v>0.62233291625976606</c:v>
                </c:pt>
                <c:pt idx="4311">
                  <c:v>0.61054817199707101</c:v>
                </c:pt>
                <c:pt idx="4312">
                  <c:v>0.59768543243408101</c:v>
                </c:pt>
                <c:pt idx="4313">
                  <c:v>0.40249851226806599</c:v>
                </c:pt>
                <c:pt idx="4314">
                  <c:v>0.21835996627807622</c:v>
                </c:pt>
                <c:pt idx="4315">
                  <c:v>3.6531999111175502E-2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1.4830600023269641E-2</c:v>
                </c:pt>
                <c:pt idx="4327">
                  <c:v>0.15490464210510241</c:v>
                </c:pt>
                <c:pt idx="4328">
                  <c:v>0.12200592994689931</c:v>
                </c:pt>
                <c:pt idx="4329">
                  <c:v>9.2031612396240303E-2</c:v>
                </c:pt>
                <c:pt idx="4330">
                  <c:v>0.28969335556030257</c:v>
                </c:pt>
                <c:pt idx="4331">
                  <c:v>0.64809547424316305</c:v>
                </c:pt>
                <c:pt idx="4332">
                  <c:v>0.77067886352539205</c:v>
                </c:pt>
                <c:pt idx="4333">
                  <c:v>0.20464412689209002</c:v>
                </c:pt>
                <c:pt idx="4334">
                  <c:v>0.82354240417480495</c:v>
                </c:pt>
                <c:pt idx="4335">
                  <c:v>0.70661811828613197</c:v>
                </c:pt>
                <c:pt idx="4336">
                  <c:v>0.57385799407959004</c:v>
                </c:pt>
                <c:pt idx="4337">
                  <c:v>0.38963787078857398</c:v>
                </c:pt>
                <c:pt idx="4338">
                  <c:v>0.19441322326660171</c:v>
                </c:pt>
                <c:pt idx="4339">
                  <c:v>3.7720489501953003E-2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8.5691899061202895E-3</c:v>
                </c:pt>
                <c:pt idx="4351">
                  <c:v>0.12753500938415521</c:v>
                </c:pt>
                <c:pt idx="4352">
                  <c:v>0.31659749984741103</c:v>
                </c:pt>
                <c:pt idx="4353">
                  <c:v>0.51993469238281198</c:v>
                </c:pt>
                <c:pt idx="4354">
                  <c:v>0.68043075561523514</c:v>
                </c:pt>
                <c:pt idx="4355">
                  <c:v>0.78846420288085795</c:v>
                </c:pt>
                <c:pt idx="4356">
                  <c:v>0.83666229248046908</c:v>
                </c:pt>
                <c:pt idx="4357">
                  <c:v>0.67256347656249904</c:v>
                </c:pt>
                <c:pt idx="4358">
                  <c:v>0.35016124725341696</c:v>
                </c:pt>
                <c:pt idx="4359">
                  <c:v>0.661444396972656</c:v>
                </c:pt>
                <c:pt idx="4360">
                  <c:v>0.18911149978637704</c:v>
                </c:pt>
                <c:pt idx="4361">
                  <c:v>0.16011615753173822</c:v>
                </c:pt>
                <c:pt idx="4362">
                  <c:v>0.1019130992889405</c:v>
                </c:pt>
                <c:pt idx="4363">
                  <c:v>4.20124197006225E-2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2.2767199575901022E-3</c:v>
                </c:pt>
                <c:pt idx="4375">
                  <c:v>4.2185058593750109E-2</c:v>
                </c:pt>
                <c:pt idx="4376">
                  <c:v>4.6156501770019495E-2</c:v>
                </c:pt>
                <c:pt idx="4377">
                  <c:v>0.1819434928894044</c:v>
                </c:pt>
                <c:pt idx="4378">
                  <c:v>0.21252035140991218</c:v>
                </c:pt>
                <c:pt idx="4379">
                  <c:v>0.14932846069335931</c:v>
                </c:pt>
                <c:pt idx="4380">
                  <c:v>0.18221994400024411</c:v>
                </c:pt>
                <c:pt idx="4381">
                  <c:v>0.18529350280761719</c:v>
                </c:pt>
                <c:pt idx="4382">
                  <c:v>0.20722427368164059</c:v>
                </c:pt>
                <c:pt idx="4383">
                  <c:v>0.13650691986084001</c:v>
                </c:pt>
                <c:pt idx="4384">
                  <c:v>0.20106407165527351</c:v>
                </c:pt>
                <c:pt idx="4385">
                  <c:v>7.1731829643249603E-2</c:v>
                </c:pt>
                <c:pt idx="4386">
                  <c:v>0.12148593902587891</c:v>
                </c:pt>
                <c:pt idx="4387">
                  <c:v>2.6654539108276379E-2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4.23759013414383E-3</c:v>
                </c:pt>
                <c:pt idx="4399">
                  <c:v>9.1658983230590699E-2</c:v>
                </c:pt>
                <c:pt idx="4400">
                  <c:v>0.20451200485229493</c:v>
                </c:pt>
                <c:pt idx="4401">
                  <c:v>0.42786609649658103</c:v>
                </c:pt>
                <c:pt idx="4402">
                  <c:v>0.67358489990234405</c:v>
                </c:pt>
                <c:pt idx="4403">
                  <c:v>0.69805877685546902</c:v>
                </c:pt>
                <c:pt idx="4404">
                  <c:v>0.72703536987304807</c:v>
                </c:pt>
                <c:pt idx="4405">
                  <c:v>0.76642211914062597</c:v>
                </c:pt>
                <c:pt idx="4406">
                  <c:v>0.58982643127441503</c:v>
                </c:pt>
                <c:pt idx="4407">
                  <c:v>0.44063980102538997</c:v>
                </c:pt>
                <c:pt idx="4408">
                  <c:v>0.13566495895385727</c:v>
                </c:pt>
                <c:pt idx="4409">
                  <c:v>0.14962568283081062</c:v>
                </c:pt>
                <c:pt idx="4410">
                  <c:v>4.9999790191650302E-2</c:v>
                </c:pt>
                <c:pt idx="4411">
                  <c:v>2.452130019664764E-3</c:v>
                </c:pt>
                <c:pt idx="4412">
                  <c:v>1.8600000475998963E-6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6.2907002866268097E-4</c:v>
                </c:pt>
                <c:pt idx="4423">
                  <c:v>0.12220960617065429</c:v>
                </c:pt>
                <c:pt idx="4424">
                  <c:v>0.2194024848937989</c:v>
                </c:pt>
                <c:pt idx="4425">
                  <c:v>0.1400011157989503</c:v>
                </c:pt>
                <c:pt idx="4426">
                  <c:v>0.21115549087524421</c:v>
                </c:pt>
                <c:pt idx="4427">
                  <c:v>0.71710639953613198</c:v>
                </c:pt>
                <c:pt idx="4428">
                  <c:v>0.39332408905029298</c:v>
                </c:pt>
                <c:pt idx="4429">
                  <c:v>0.56733573913574098</c:v>
                </c:pt>
                <c:pt idx="4430">
                  <c:v>0.73513664245605592</c:v>
                </c:pt>
                <c:pt idx="4431">
                  <c:v>0.40659114837646498</c:v>
                </c:pt>
                <c:pt idx="4432">
                  <c:v>0.16478534698486322</c:v>
                </c:pt>
                <c:pt idx="4433">
                  <c:v>9.1427860260009902E-2</c:v>
                </c:pt>
                <c:pt idx="4434">
                  <c:v>0.13122465133666977</c:v>
                </c:pt>
                <c:pt idx="4435">
                  <c:v>2.8715789318084731E-2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1.4259179830551149E-2</c:v>
                </c:pt>
                <c:pt idx="4447">
                  <c:v>0.12827330589294419</c:v>
                </c:pt>
                <c:pt idx="4448">
                  <c:v>0.1655978202819825</c:v>
                </c:pt>
                <c:pt idx="4449">
                  <c:v>0.24317983627319337</c:v>
                </c:pt>
                <c:pt idx="4450">
                  <c:v>0.49470832824707101</c:v>
                </c:pt>
                <c:pt idx="4451">
                  <c:v>0.72247177124023509</c:v>
                </c:pt>
                <c:pt idx="4452">
                  <c:v>0.76862350463867102</c:v>
                </c:pt>
                <c:pt idx="4453">
                  <c:v>0.48714080810547</c:v>
                </c:pt>
                <c:pt idx="4454">
                  <c:v>0.74316574096679699</c:v>
                </c:pt>
                <c:pt idx="4455">
                  <c:v>0.63654293060302802</c:v>
                </c:pt>
                <c:pt idx="4456">
                  <c:v>0.53260814666748002</c:v>
                </c:pt>
                <c:pt idx="4457">
                  <c:v>0.20045322418212902</c:v>
                </c:pt>
                <c:pt idx="4458">
                  <c:v>0.11428484916687</c:v>
                </c:pt>
                <c:pt idx="4459">
                  <c:v>4.1203680038452199E-2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1.2110409736633292E-2</c:v>
                </c:pt>
                <c:pt idx="4471">
                  <c:v>8.7042808532714705E-2</c:v>
                </c:pt>
                <c:pt idx="4472">
                  <c:v>0.18858293533325188</c:v>
                </c:pt>
                <c:pt idx="4473">
                  <c:v>0.24690841674804692</c:v>
                </c:pt>
                <c:pt idx="4474">
                  <c:v>0.30663528442382698</c:v>
                </c:pt>
                <c:pt idx="4475">
                  <c:v>0.65632629394531194</c:v>
                </c:pt>
                <c:pt idx="4476">
                  <c:v>0.43630622863769397</c:v>
                </c:pt>
                <c:pt idx="4477">
                  <c:v>0.52671695709228605</c:v>
                </c:pt>
                <c:pt idx="4478">
                  <c:v>0.78482765197753812</c:v>
                </c:pt>
                <c:pt idx="4479">
                  <c:v>0.37037292480468897</c:v>
                </c:pt>
                <c:pt idx="4480">
                  <c:v>0.39806259155273405</c:v>
                </c:pt>
                <c:pt idx="4481">
                  <c:v>0.21626787185668953</c:v>
                </c:pt>
                <c:pt idx="4482">
                  <c:v>0.2178333473205567</c:v>
                </c:pt>
                <c:pt idx="4483">
                  <c:v>3.4164628982544E-2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1.3967100381851189E-2</c:v>
                </c:pt>
                <c:pt idx="4495">
                  <c:v>0.1351562881469727</c:v>
                </c:pt>
                <c:pt idx="4496">
                  <c:v>0.32687423706054602</c:v>
                </c:pt>
                <c:pt idx="4497">
                  <c:v>0.521398391723634</c:v>
                </c:pt>
                <c:pt idx="4498">
                  <c:v>0.67772491455077999</c:v>
                </c:pt>
                <c:pt idx="4499">
                  <c:v>0.73653434753418001</c:v>
                </c:pt>
                <c:pt idx="4500">
                  <c:v>0.75701896667480395</c:v>
                </c:pt>
                <c:pt idx="4501">
                  <c:v>0.31884010314941397</c:v>
                </c:pt>
                <c:pt idx="4502">
                  <c:v>0.71910667419433494</c:v>
                </c:pt>
                <c:pt idx="4503">
                  <c:v>0.70159431457519505</c:v>
                </c:pt>
                <c:pt idx="4504">
                  <c:v>0.54874595642089796</c:v>
                </c:pt>
                <c:pt idx="4505">
                  <c:v>0.38962886810302799</c:v>
                </c:pt>
                <c:pt idx="4506">
                  <c:v>0.1989976692199707</c:v>
                </c:pt>
                <c:pt idx="4507">
                  <c:v>3.6254439353942992E-2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3.0594399571418694E-3</c:v>
                </c:pt>
                <c:pt idx="4519">
                  <c:v>9.9359540939330998E-2</c:v>
                </c:pt>
                <c:pt idx="4520">
                  <c:v>0.18392839431762689</c:v>
                </c:pt>
                <c:pt idx="4521">
                  <c:v>0.22504003524780269</c:v>
                </c:pt>
                <c:pt idx="4522">
                  <c:v>0.461518096923828</c:v>
                </c:pt>
                <c:pt idx="4523">
                  <c:v>0.68287635803222702</c:v>
                </c:pt>
                <c:pt idx="4524">
                  <c:v>0.47888320922851496</c:v>
                </c:pt>
                <c:pt idx="4525">
                  <c:v>0.82404243469238392</c:v>
                </c:pt>
                <c:pt idx="4526">
                  <c:v>0.30030473709106503</c:v>
                </c:pt>
                <c:pt idx="4527">
                  <c:v>0.58275791168212809</c:v>
                </c:pt>
                <c:pt idx="4528">
                  <c:v>0.47027557373046902</c:v>
                </c:pt>
                <c:pt idx="4529">
                  <c:v>0.12639100074768059</c:v>
                </c:pt>
                <c:pt idx="4530">
                  <c:v>7.9261651039123499E-2</c:v>
                </c:pt>
                <c:pt idx="4531">
                  <c:v>4.72939395904542E-2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1.2673660516738891E-2</c:v>
                </c:pt>
                <c:pt idx="4543">
                  <c:v>0.1072501373291016</c:v>
                </c:pt>
                <c:pt idx="4544">
                  <c:v>0.33316673278808701</c:v>
                </c:pt>
                <c:pt idx="4545">
                  <c:v>0.28859008789062507</c:v>
                </c:pt>
                <c:pt idx="4546">
                  <c:v>0.57551834106445199</c:v>
                </c:pt>
                <c:pt idx="4547">
                  <c:v>0.75426628112792993</c:v>
                </c:pt>
                <c:pt idx="4548">
                  <c:v>0.8197927093505849</c:v>
                </c:pt>
                <c:pt idx="4549">
                  <c:v>0.84316314697265693</c:v>
                </c:pt>
                <c:pt idx="4550">
                  <c:v>0.52889213562011694</c:v>
                </c:pt>
                <c:pt idx="4551">
                  <c:v>0.26947528839111329</c:v>
                </c:pt>
                <c:pt idx="4552">
                  <c:v>0.18524431228637703</c:v>
                </c:pt>
                <c:pt idx="4553">
                  <c:v>0.13398124694824229</c:v>
                </c:pt>
                <c:pt idx="4554">
                  <c:v>5.8148980140686098E-2</c:v>
                </c:pt>
                <c:pt idx="4555">
                  <c:v>2.5178890228271494E-2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2.7840098738670361E-3</c:v>
                </c:pt>
                <c:pt idx="4567">
                  <c:v>0.13158432960510238</c:v>
                </c:pt>
                <c:pt idx="4568">
                  <c:v>0.33283218383789098</c:v>
                </c:pt>
                <c:pt idx="4569">
                  <c:v>0.44012962341308698</c:v>
                </c:pt>
                <c:pt idx="4570">
                  <c:v>0.67988067626953197</c:v>
                </c:pt>
                <c:pt idx="4571">
                  <c:v>0.79255928039550894</c:v>
                </c:pt>
                <c:pt idx="4572">
                  <c:v>0.82077339172363195</c:v>
                </c:pt>
                <c:pt idx="4573">
                  <c:v>0.86520553588867199</c:v>
                </c:pt>
                <c:pt idx="4574">
                  <c:v>0.817295303344728</c:v>
                </c:pt>
                <c:pt idx="4575">
                  <c:v>0.71890625000000097</c:v>
                </c:pt>
                <c:pt idx="4576">
                  <c:v>0.58778392791747902</c:v>
                </c:pt>
                <c:pt idx="4577">
                  <c:v>0.40900932312011695</c:v>
                </c:pt>
                <c:pt idx="4578">
                  <c:v>0.21986417770385727</c:v>
                </c:pt>
                <c:pt idx="4579">
                  <c:v>2.235692977905273E-2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7.7337598800659088E-3</c:v>
                </c:pt>
                <c:pt idx="4591">
                  <c:v>8.4397000074386708E-3</c:v>
                </c:pt>
                <c:pt idx="4592">
                  <c:v>0.12834917068481461</c:v>
                </c:pt>
                <c:pt idx="4593">
                  <c:v>0.27280477523803709</c:v>
                </c:pt>
                <c:pt idx="4594">
                  <c:v>0.43850780487060598</c:v>
                </c:pt>
                <c:pt idx="4595">
                  <c:v>0.75733779907226706</c:v>
                </c:pt>
                <c:pt idx="4596">
                  <c:v>0.81822845458984506</c:v>
                </c:pt>
                <c:pt idx="4597">
                  <c:v>0.84105987548828098</c:v>
                </c:pt>
                <c:pt idx="4598">
                  <c:v>0.788946838378905</c:v>
                </c:pt>
                <c:pt idx="4599">
                  <c:v>0.50961647033691304</c:v>
                </c:pt>
                <c:pt idx="4600">
                  <c:v>0.56561889648437402</c:v>
                </c:pt>
                <c:pt idx="4601">
                  <c:v>0.37304504394531302</c:v>
                </c:pt>
                <c:pt idx="4602">
                  <c:v>0.21448560714721679</c:v>
                </c:pt>
                <c:pt idx="4603">
                  <c:v>3.1707088947296097E-2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1.218467950820922E-2</c:v>
                </c:pt>
                <c:pt idx="4615">
                  <c:v>0.13320682525634761</c:v>
                </c:pt>
                <c:pt idx="4616">
                  <c:v>0.29868473052978506</c:v>
                </c:pt>
                <c:pt idx="4617">
                  <c:v>0.42074554443359402</c:v>
                </c:pt>
                <c:pt idx="4618">
                  <c:v>0.57882022857666005</c:v>
                </c:pt>
                <c:pt idx="4619">
                  <c:v>0.76059516906738311</c:v>
                </c:pt>
                <c:pt idx="4620">
                  <c:v>0.73623535156250097</c:v>
                </c:pt>
                <c:pt idx="4621">
                  <c:v>0.58370559692382906</c:v>
                </c:pt>
                <c:pt idx="4622">
                  <c:v>0.67293632507324108</c:v>
                </c:pt>
                <c:pt idx="4623">
                  <c:v>0.55769218444824298</c:v>
                </c:pt>
                <c:pt idx="4624">
                  <c:v>0.48473522186279405</c:v>
                </c:pt>
                <c:pt idx="4625">
                  <c:v>0.26996486663818348</c:v>
                </c:pt>
                <c:pt idx="4626">
                  <c:v>0.15989806175231941</c:v>
                </c:pt>
                <c:pt idx="4627">
                  <c:v>4.2626899480819802E-3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1.9864700734615322E-3</c:v>
                </c:pt>
                <c:pt idx="4639">
                  <c:v>1.9500110149383541E-2</c:v>
                </c:pt>
                <c:pt idx="4640">
                  <c:v>7.5682888031005813E-2</c:v>
                </c:pt>
                <c:pt idx="4641">
                  <c:v>0.13475633621215832</c:v>
                </c:pt>
                <c:pt idx="4642">
                  <c:v>0.15640475273132309</c:v>
                </c:pt>
                <c:pt idx="4643">
                  <c:v>0.1184462547302247</c:v>
                </c:pt>
                <c:pt idx="4644">
                  <c:v>0.22505598068237312</c:v>
                </c:pt>
                <c:pt idx="4645">
                  <c:v>0.2496942901611327</c:v>
                </c:pt>
                <c:pt idx="4646">
                  <c:v>0.29438871383666998</c:v>
                </c:pt>
                <c:pt idx="4647">
                  <c:v>0.1183916854858398</c:v>
                </c:pt>
                <c:pt idx="4648">
                  <c:v>0.36527290344238195</c:v>
                </c:pt>
                <c:pt idx="4649">
                  <c:v>0.33531364440918004</c:v>
                </c:pt>
                <c:pt idx="4650">
                  <c:v>0.13940755844116201</c:v>
                </c:pt>
                <c:pt idx="4651">
                  <c:v>3.5821480751037596E-2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5.7216501235962001E-3</c:v>
                </c:pt>
                <c:pt idx="4663">
                  <c:v>0.10875348091125479</c:v>
                </c:pt>
                <c:pt idx="4664">
                  <c:v>0.25707380294799809</c:v>
                </c:pt>
                <c:pt idx="4665">
                  <c:v>0.31623773574829195</c:v>
                </c:pt>
                <c:pt idx="4666">
                  <c:v>0.44085891723632697</c:v>
                </c:pt>
                <c:pt idx="4667">
                  <c:v>0.58497253417968897</c:v>
                </c:pt>
                <c:pt idx="4668">
                  <c:v>0.36518028259277402</c:v>
                </c:pt>
                <c:pt idx="4669">
                  <c:v>0.73202537536621193</c:v>
                </c:pt>
                <c:pt idx="4670">
                  <c:v>0.78316513061523296</c:v>
                </c:pt>
                <c:pt idx="4671">
                  <c:v>0.72118774414062603</c:v>
                </c:pt>
                <c:pt idx="4672">
                  <c:v>0.5856867599487301</c:v>
                </c:pt>
                <c:pt idx="4673">
                  <c:v>0.406376113891602</c:v>
                </c:pt>
                <c:pt idx="4674">
                  <c:v>0.2156572532653809</c:v>
                </c:pt>
                <c:pt idx="4675">
                  <c:v>2.6723148822784412E-2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1.0094629526138311E-2</c:v>
                </c:pt>
                <c:pt idx="4687">
                  <c:v>0.1288188171386718</c:v>
                </c:pt>
                <c:pt idx="4688">
                  <c:v>0.32356788635253897</c:v>
                </c:pt>
                <c:pt idx="4689">
                  <c:v>0.49598083496093698</c:v>
                </c:pt>
                <c:pt idx="4690">
                  <c:v>0.47620716094970705</c:v>
                </c:pt>
                <c:pt idx="4691">
                  <c:v>0.15076025009155261</c:v>
                </c:pt>
                <c:pt idx="4692">
                  <c:v>0.1533964920043944</c:v>
                </c:pt>
                <c:pt idx="4693">
                  <c:v>0.74127670288086012</c:v>
                </c:pt>
                <c:pt idx="4694">
                  <c:v>0.44206798553466897</c:v>
                </c:pt>
                <c:pt idx="4695">
                  <c:v>0.45961788177490198</c:v>
                </c:pt>
                <c:pt idx="4696">
                  <c:v>0.50109729766845601</c:v>
                </c:pt>
                <c:pt idx="4697">
                  <c:v>0.15848088264465332</c:v>
                </c:pt>
                <c:pt idx="4698">
                  <c:v>0.21472587585449218</c:v>
                </c:pt>
                <c:pt idx="4699">
                  <c:v>3.4230630397796696E-2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7.3605298995971704E-3</c:v>
                </c:pt>
                <c:pt idx="4711">
                  <c:v>0.13004993438720699</c:v>
                </c:pt>
                <c:pt idx="4712">
                  <c:v>0.33228328704833998</c:v>
                </c:pt>
                <c:pt idx="4713">
                  <c:v>0.525147323608398</c:v>
                </c:pt>
                <c:pt idx="4714">
                  <c:v>0.68595695495605502</c:v>
                </c:pt>
                <c:pt idx="4715">
                  <c:v>0.79577339172363315</c:v>
                </c:pt>
                <c:pt idx="4716">
                  <c:v>0.85714515686035198</c:v>
                </c:pt>
                <c:pt idx="4717">
                  <c:v>0.86646545410156195</c:v>
                </c:pt>
                <c:pt idx="4718">
                  <c:v>0.81900505065917995</c:v>
                </c:pt>
                <c:pt idx="4719">
                  <c:v>0.72588973999023299</c:v>
                </c:pt>
                <c:pt idx="4720">
                  <c:v>0.58883361816406199</c:v>
                </c:pt>
                <c:pt idx="4721">
                  <c:v>0.40989212036132699</c:v>
                </c:pt>
                <c:pt idx="4722">
                  <c:v>0.2111874008178711</c:v>
                </c:pt>
                <c:pt idx="4723">
                  <c:v>3.3196671009063601E-2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4.7222399711608805E-3</c:v>
                </c:pt>
                <c:pt idx="4735">
                  <c:v>0.12333867073059089</c:v>
                </c:pt>
                <c:pt idx="4736">
                  <c:v>0.29187595367431651</c:v>
                </c:pt>
                <c:pt idx="4737">
                  <c:v>0.44179508209228502</c:v>
                </c:pt>
                <c:pt idx="4738">
                  <c:v>0.27572904586791991</c:v>
                </c:pt>
                <c:pt idx="4739">
                  <c:v>0.2270219039916993</c:v>
                </c:pt>
                <c:pt idx="4740">
                  <c:v>0.2948876190185547</c:v>
                </c:pt>
                <c:pt idx="4741">
                  <c:v>0.36554035186767597</c:v>
                </c:pt>
                <c:pt idx="4742">
                  <c:v>0.29781099319457999</c:v>
                </c:pt>
                <c:pt idx="4743">
                  <c:v>0.39197772979736401</c:v>
                </c:pt>
                <c:pt idx="4744">
                  <c:v>0.23515155792236339</c:v>
                </c:pt>
                <c:pt idx="4745">
                  <c:v>0.20580537796020507</c:v>
                </c:pt>
                <c:pt idx="4746">
                  <c:v>0.16332147598266603</c:v>
                </c:pt>
                <c:pt idx="4747">
                  <c:v>2.476738929748536E-2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5.9064102172851603E-3</c:v>
                </c:pt>
                <c:pt idx="4759">
                  <c:v>0.12227065086364741</c:v>
                </c:pt>
                <c:pt idx="4760">
                  <c:v>0.29907903671264635</c:v>
                </c:pt>
                <c:pt idx="4761">
                  <c:v>6.8725447654724089E-2</c:v>
                </c:pt>
                <c:pt idx="4762">
                  <c:v>0.1173573398590089</c:v>
                </c:pt>
                <c:pt idx="4763">
                  <c:v>0.29249063491821298</c:v>
                </c:pt>
                <c:pt idx="4764">
                  <c:v>0.51622474670410201</c:v>
                </c:pt>
                <c:pt idx="4765">
                  <c:v>0.49698162078857405</c:v>
                </c:pt>
                <c:pt idx="4766">
                  <c:v>0.79982360839843802</c:v>
                </c:pt>
                <c:pt idx="4767">
                  <c:v>0.71030654907226487</c:v>
                </c:pt>
                <c:pt idx="4768">
                  <c:v>0.57769214630126997</c:v>
                </c:pt>
                <c:pt idx="4769">
                  <c:v>0.40160694122314505</c:v>
                </c:pt>
                <c:pt idx="4770">
                  <c:v>0.21128122329711899</c:v>
                </c:pt>
                <c:pt idx="4771">
                  <c:v>3.0885870456695698E-2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7.2514897584915307E-3</c:v>
                </c:pt>
                <c:pt idx="4783">
                  <c:v>0.1254975414276123</c:v>
                </c:pt>
                <c:pt idx="4784">
                  <c:v>0.31807590484619103</c:v>
                </c:pt>
                <c:pt idx="4785">
                  <c:v>0.49444511413574099</c:v>
                </c:pt>
                <c:pt idx="4786">
                  <c:v>0.659702529907227</c:v>
                </c:pt>
                <c:pt idx="4787">
                  <c:v>0.59556938171386797</c:v>
                </c:pt>
                <c:pt idx="4788">
                  <c:v>0.59971927642822198</c:v>
                </c:pt>
                <c:pt idx="4789">
                  <c:v>0.62713535308837809</c:v>
                </c:pt>
                <c:pt idx="4790">
                  <c:v>0.671622772216797</c:v>
                </c:pt>
                <c:pt idx="4791">
                  <c:v>0.49955780029296903</c:v>
                </c:pt>
                <c:pt idx="4792">
                  <c:v>0.56471492767334097</c:v>
                </c:pt>
                <c:pt idx="4793">
                  <c:v>0.398725395202638</c:v>
                </c:pt>
                <c:pt idx="4794">
                  <c:v>0.1055867576599122</c:v>
                </c:pt>
                <c:pt idx="4795">
                  <c:v>3.90004301071167E-2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0.12205108642578122</c:v>
                </c:pt>
                <c:pt idx="4808">
                  <c:v>0.31509277343750097</c:v>
                </c:pt>
                <c:pt idx="4809">
                  <c:v>0.50788707733154403</c:v>
                </c:pt>
                <c:pt idx="4810">
                  <c:v>0.62250541687011596</c:v>
                </c:pt>
                <c:pt idx="4811">
                  <c:v>0.55794269561767496</c:v>
                </c:pt>
                <c:pt idx="4812">
                  <c:v>0.81812591552734504</c:v>
                </c:pt>
                <c:pt idx="4813">
                  <c:v>0.83901062011718697</c:v>
                </c:pt>
                <c:pt idx="4814">
                  <c:v>0.79061378479003808</c:v>
                </c:pt>
                <c:pt idx="4815">
                  <c:v>0.59563957214355601</c:v>
                </c:pt>
                <c:pt idx="4816">
                  <c:v>0.33257133483886803</c:v>
                </c:pt>
                <c:pt idx="4817">
                  <c:v>0.38084270477295001</c:v>
                </c:pt>
                <c:pt idx="4818">
                  <c:v>0.19855085372924791</c:v>
                </c:pt>
                <c:pt idx="4819">
                  <c:v>2.998986005783082E-2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3.2067599892616201E-3</c:v>
                </c:pt>
                <c:pt idx="4831">
                  <c:v>9.5261306762695203E-2</c:v>
                </c:pt>
                <c:pt idx="4832">
                  <c:v>0.19436885833740242</c:v>
                </c:pt>
                <c:pt idx="4833">
                  <c:v>0.15019347190856941</c:v>
                </c:pt>
                <c:pt idx="4834">
                  <c:v>0.31537698745727399</c:v>
                </c:pt>
                <c:pt idx="4835">
                  <c:v>0.17269533157348621</c:v>
                </c:pt>
                <c:pt idx="4836">
                  <c:v>0.13324872016906741</c:v>
                </c:pt>
                <c:pt idx="4837">
                  <c:v>0.1462141704559326</c:v>
                </c:pt>
                <c:pt idx="4838">
                  <c:v>0.61607475280761603</c:v>
                </c:pt>
                <c:pt idx="4839">
                  <c:v>0.56619251251220692</c:v>
                </c:pt>
                <c:pt idx="4840">
                  <c:v>0.40048625946045002</c:v>
                </c:pt>
                <c:pt idx="4841">
                  <c:v>0.2606709671020509</c:v>
                </c:pt>
                <c:pt idx="4842">
                  <c:v>0.21051805496215831</c:v>
                </c:pt>
                <c:pt idx="4843">
                  <c:v>2.9910490512847891E-2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0.12515838623046871</c:v>
                </c:pt>
                <c:pt idx="4856">
                  <c:v>0.32346546173095803</c:v>
                </c:pt>
                <c:pt idx="4857">
                  <c:v>0.52224987030029402</c:v>
                </c:pt>
                <c:pt idx="4858">
                  <c:v>0.67963012695312597</c:v>
                </c:pt>
                <c:pt idx="4859">
                  <c:v>0.79223655700683593</c:v>
                </c:pt>
                <c:pt idx="4860">
                  <c:v>0.85088165283203099</c:v>
                </c:pt>
                <c:pt idx="4861">
                  <c:v>0.86016105651855601</c:v>
                </c:pt>
                <c:pt idx="4862">
                  <c:v>0.81599929809570293</c:v>
                </c:pt>
                <c:pt idx="4863">
                  <c:v>0.72242996215820399</c:v>
                </c:pt>
                <c:pt idx="4864">
                  <c:v>0.58564285278320405</c:v>
                </c:pt>
                <c:pt idx="4865">
                  <c:v>0.40639553070068402</c:v>
                </c:pt>
                <c:pt idx="4866">
                  <c:v>0.2079362678527833</c:v>
                </c:pt>
                <c:pt idx="4867">
                  <c:v>2.8684608936309811E-2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3.8968500494957104E-3</c:v>
                </c:pt>
                <c:pt idx="4879">
                  <c:v>0.12085762977600088</c:v>
                </c:pt>
                <c:pt idx="4880">
                  <c:v>0.32427669525146396</c:v>
                </c:pt>
                <c:pt idx="4881">
                  <c:v>0.52346134185791104</c:v>
                </c:pt>
                <c:pt idx="4882">
                  <c:v>0.67980743408203193</c:v>
                </c:pt>
                <c:pt idx="4883">
                  <c:v>0.79472030639648394</c:v>
                </c:pt>
                <c:pt idx="4884">
                  <c:v>0.84537521362304702</c:v>
                </c:pt>
                <c:pt idx="4885">
                  <c:v>0.86037094116210899</c:v>
                </c:pt>
                <c:pt idx="4886">
                  <c:v>0.81640083312988199</c:v>
                </c:pt>
                <c:pt idx="4887">
                  <c:v>0.72597480773925893</c:v>
                </c:pt>
                <c:pt idx="4888">
                  <c:v>0.58410888671874905</c:v>
                </c:pt>
                <c:pt idx="4889">
                  <c:v>0.40420425415039196</c:v>
                </c:pt>
                <c:pt idx="4890">
                  <c:v>0.15086223602294913</c:v>
                </c:pt>
                <c:pt idx="4891">
                  <c:v>3.2945659160613899E-2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0.1230910301208495</c:v>
                </c:pt>
                <c:pt idx="4904">
                  <c:v>0.32353992462158104</c:v>
                </c:pt>
                <c:pt idx="4905">
                  <c:v>0.51850921630859403</c:v>
                </c:pt>
                <c:pt idx="4906">
                  <c:v>0.67640182495117207</c:v>
                </c:pt>
                <c:pt idx="4907">
                  <c:v>0.79457679748535104</c:v>
                </c:pt>
                <c:pt idx="4908">
                  <c:v>0.8504599761962881</c:v>
                </c:pt>
                <c:pt idx="4909">
                  <c:v>0.85982101440429604</c:v>
                </c:pt>
                <c:pt idx="4910">
                  <c:v>0.81640663146972603</c:v>
                </c:pt>
                <c:pt idx="4911">
                  <c:v>0.72393821716308593</c:v>
                </c:pt>
                <c:pt idx="4912">
                  <c:v>0.51309947967529201</c:v>
                </c:pt>
                <c:pt idx="4913">
                  <c:v>0.40702579498290903</c:v>
                </c:pt>
                <c:pt idx="4914">
                  <c:v>0.2045992660522461</c:v>
                </c:pt>
                <c:pt idx="4915">
                  <c:v>2.7405619621276859E-2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9.5967002213001292E-4</c:v>
                </c:pt>
                <c:pt idx="4927">
                  <c:v>0.11429243087768549</c:v>
                </c:pt>
                <c:pt idx="4928">
                  <c:v>0.29670455932617179</c:v>
                </c:pt>
                <c:pt idx="4929">
                  <c:v>0.50666774749755905</c:v>
                </c:pt>
                <c:pt idx="4930">
                  <c:v>0.65574188232421804</c:v>
                </c:pt>
                <c:pt idx="4931">
                  <c:v>0.75178817749023297</c:v>
                </c:pt>
                <c:pt idx="4932">
                  <c:v>0.60199100494384805</c:v>
                </c:pt>
                <c:pt idx="4933">
                  <c:v>0.61338859558105496</c:v>
                </c:pt>
                <c:pt idx="4934">
                  <c:v>0.57816387176513695</c:v>
                </c:pt>
                <c:pt idx="4935">
                  <c:v>0.36098007202148402</c:v>
                </c:pt>
                <c:pt idx="4936">
                  <c:v>0.52813293457031396</c:v>
                </c:pt>
                <c:pt idx="4937">
                  <c:v>0.19119495391845689</c:v>
                </c:pt>
                <c:pt idx="4938">
                  <c:v>3.0517969131469799E-2</c:v>
                </c:pt>
                <c:pt idx="4939">
                  <c:v>6.9589197635650498E-3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0.1163536262512206</c:v>
                </c:pt>
                <c:pt idx="4952">
                  <c:v>0.30982233047485502</c:v>
                </c:pt>
                <c:pt idx="4953">
                  <c:v>0.49475929260253809</c:v>
                </c:pt>
                <c:pt idx="4954">
                  <c:v>0.6560097503662109</c:v>
                </c:pt>
                <c:pt idx="4955">
                  <c:v>0.77060600280761693</c:v>
                </c:pt>
                <c:pt idx="4956">
                  <c:v>0.82491409301757901</c:v>
                </c:pt>
                <c:pt idx="4957">
                  <c:v>0.8387505340576169</c:v>
                </c:pt>
                <c:pt idx="4958">
                  <c:v>0.7861367034912119</c:v>
                </c:pt>
                <c:pt idx="4959">
                  <c:v>0.69207542419433699</c:v>
                </c:pt>
                <c:pt idx="4960">
                  <c:v>0.52247058868408192</c:v>
                </c:pt>
                <c:pt idx="4961">
                  <c:v>0.38025428771972697</c:v>
                </c:pt>
                <c:pt idx="4962">
                  <c:v>0.19670770645141589</c:v>
                </c:pt>
                <c:pt idx="4963">
                  <c:v>1.558133959770204E-2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1.1828999966382991E-4</c:v>
                </c:pt>
                <c:pt idx="4975">
                  <c:v>9.0345563888549696E-2</c:v>
                </c:pt>
                <c:pt idx="4976">
                  <c:v>0.20552034378051751</c:v>
                </c:pt>
                <c:pt idx="4977">
                  <c:v>0.47753273010253799</c:v>
                </c:pt>
                <c:pt idx="4978">
                  <c:v>0.53148471832275301</c:v>
                </c:pt>
                <c:pt idx="4979">
                  <c:v>0.57359542846679701</c:v>
                </c:pt>
                <c:pt idx="4980">
                  <c:v>0.75842086791992103</c:v>
                </c:pt>
                <c:pt idx="4981">
                  <c:v>0.344514961242675</c:v>
                </c:pt>
                <c:pt idx="4982">
                  <c:v>0.20497137069702148</c:v>
                </c:pt>
                <c:pt idx="4983">
                  <c:v>0.14294552803039562</c:v>
                </c:pt>
                <c:pt idx="4984">
                  <c:v>0.1153726100921631</c:v>
                </c:pt>
                <c:pt idx="4985">
                  <c:v>0.39505027770995993</c:v>
                </c:pt>
                <c:pt idx="4986">
                  <c:v>0.19959110260009769</c:v>
                </c:pt>
                <c:pt idx="4987">
                  <c:v>2.5052371025085448E-2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0.1123330497741699</c:v>
                </c:pt>
                <c:pt idx="5000">
                  <c:v>0.29952972412109369</c:v>
                </c:pt>
                <c:pt idx="5001">
                  <c:v>0.49541259765624901</c:v>
                </c:pt>
                <c:pt idx="5002">
                  <c:v>0.62332286834716799</c:v>
                </c:pt>
                <c:pt idx="5003">
                  <c:v>0.65384757995605503</c:v>
                </c:pt>
                <c:pt idx="5004">
                  <c:v>0.70510704040527306</c:v>
                </c:pt>
                <c:pt idx="5005">
                  <c:v>0.80164825439453091</c:v>
                </c:pt>
                <c:pt idx="5006">
                  <c:v>0.76091789245605601</c:v>
                </c:pt>
                <c:pt idx="5007">
                  <c:v>0.422414703369141</c:v>
                </c:pt>
                <c:pt idx="5008">
                  <c:v>0.42823837280273402</c:v>
                </c:pt>
                <c:pt idx="5009">
                  <c:v>0.1585157775878907</c:v>
                </c:pt>
                <c:pt idx="5010">
                  <c:v>7.7732710838317801E-2</c:v>
                </c:pt>
                <c:pt idx="5011">
                  <c:v>1.422519981861114E-3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9.8662433624267701E-2</c:v>
                </c:pt>
                <c:pt idx="5024">
                  <c:v>0.2843745231628419</c:v>
                </c:pt>
                <c:pt idx="5025">
                  <c:v>0.45790210723877101</c:v>
                </c:pt>
                <c:pt idx="5026">
                  <c:v>0.53764202117919913</c:v>
                </c:pt>
                <c:pt idx="5027">
                  <c:v>0.57071285247802794</c:v>
                </c:pt>
                <c:pt idx="5028">
                  <c:v>0.76945709228515502</c:v>
                </c:pt>
                <c:pt idx="5029">
                  <c:v>0.636336517333983</c:v>
                </c:pt>
                <c:pt idx="5030">
                  <c:v>0.67841636657714699</c:v>
                </c:pt>
                <c:pt idx="5031">
                  <c:v>0.6355833816528329</c:v>
                </c:pt>
                <c:pt idx="5032">
                  <c:v>0.50461959838867199</c:v>
                </c:pt>
                <c:pt idx="5033">
                  <c:v>0.35190490722656398</c:v>
                </c:pt>
                <c:pt idx="5034">
                  <c:v>0.14938655853271501</c:v>
                </c:pt>
                <c:pt idx="5035">
                  <c:v>2.2569489479064928E-2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7.4625630378723301E-2</c:v>
                </c:pt>
                <c:pt idx="5048">
                  <c:v>0.24395700454711922</c:v>
                </c:pt>
                <c:pt idx="5049">
                  <c:v>0.44864231109619196</c:v>
                </c:pt>
                <c:pt idx="5050">
                  <c:v>0.585772094726562</c:v>
                </c:pt>
                <c:pt idx="5051">
                  <c:v>0.73371078491211006</c:v>
                </c:pt>
                <c:pt idx="5052">
                  <c:v>0.79472061157226703</c:v>
                </c:pt>
                <c:pt idx="5053">
                  <c:v>0.79643249511718806</c:v>
                </c:pt>
                <c:pt idx="5054">
                  <c:v>0.11602135658264161</c:v>
                </c:pt>
                <c:pt idx="5055">
                  <c:v>0.45885559082031302</c:v>
                </c:pt>
                <c:pt idx="5056">
                  <c:v>0.10678127288818351</c:v>
                </c:pt>
                <c:pt idx="5057">
                  <c:v>0.34441383361816508</c:v>
                </c:pt>
                <c:pt idx="5058">
                  <c:v>0.19986356735229477</c:v>
                </c:pt>
                <c:pt idx="5059">
                  <c:v>1.139299035072327E-2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0.11258302688598629</c:v>
                </c:pt>
                <c:pt idx="5072">
                  <c:v>0.30766597747802699</c:v>
                </c:pt>
                <c:pt idx="5073">
                  <c:v>0.50718547821045012</c:v>
                </c:pt>
                <c:pt idx="5074">
                  <c:v>0.66796340942382892</c:v>
                </c:pt>
                <c:pt idx="5075">
                  <c:v>0.78191291809082097</c:v>
                </c:pt>
                <c:pt idx="5076">
                  <c:v>0.83604209899902304</c:v>
                </c:pt>
                <c:pt idx="5077">
                  <c:v>0.75237823486328093</c:v>
                </c:pt>
                <c:pt idx="5078">
                  <c:v>0.71435668945312503</c:v>
                </c:pt>
                <c:pt idx="5079">
                  <c:v>0.71679092407226708</c:v>
                </c:pt>
                <c:pt idx="5080">
                  <c:v>0.57596660614013695</c:v>
                </c:pt>
                <c:pt idx="5081">
                  <c:v>0.39391082763672003</c:v>
                </c:pt>
                <c:pt idx="5082">
                  <c:v>0.19578569412231453</c:v>
                </c:pt>
                <c:pt idx="5083">
                  <c:v>2.0706400871276853E-2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0.10893507957458488</c:v>
                </c:pt>
                <c:pt idx="5096">
                  <c:v>0.29241872787475587</c:v>
                </c:pt>
                <c:pt idx="5097">
                  <c:v>0.33257133483886803</c:v>
                </c:pt>
                <c:pt idx="5098">
                  <c:v>0.62423793792724491</c:v>
                </c:pt>
                <c:pt idx="5099">
                  <c:v>0.44954730987548702</c:v>
                </c:pt>
                <c:pt idx="5100">
                  <c:v>0.84441558837890696</c:v>
                </c:pt>
                <c:pt idx="5101">
                  <c:v>0.2526732444763185</c:v>
                </c:pt>
                <c:pt idx="5102">
                  <c:v>0.55424381256103505</c:v>
                </c:pt>
                <c:pt idx="5103">
                  <c:v>0.13004421234130858</c:v>
                </c:pt>
                <c:pt idx="5104">
                  <c:v>0.56848651885986301</c:v>
                </c:pt>
                <c:pt idx="5105">
                  <c:v>0.318143901824952</c:v>
                </c:pt>
                <c:pt idx="5106">
                  <c:v>0.18193946838378899</c:v>
                </c:pt>
                <c:pt idx="5107">
                  <c:v>1.8441900014877329E-2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9.7632646560669001E-2</c:v>
                </c:pt>
                <c:pt idx="5120">
                  <c:v>0.22805744171142572</c:v>
                </c:pt>
                <c:pt idx="5121">
                  <c:v>0.30489803314208996</c:v>
                </c:pt>
                <c:pt idx="5122">
                  <c:v>0.51294399261474599</c:v>
                </c:pt>
                <c:pt idx="5123">
                  <c:v>0.73411712646484506</c:v>
                </c:pt>
                <c:pt idx="5124">
                  <c:v>0.83819938659668092</c:v>
                </c:pt>
                <c:pt idx="5125">
                  <c:v>0.83458976745605395</c:v>
                </c:pt>
                <c:pt idx="5126">
                  <c:v>0.80645042419433688</c:v>
                </c:pt>
                <c:pt idx="5127">
                  <c:v>0.66919822692871189</c:v>
                </c:pt>
                <c:pt idx="5128">
                  <c:v>0.57829036712646598</c:v>
                </c:pt>
                <c:pt idx="5129">
                  <c:v>0.28988412857055662</c:v>
                </c:pt>
                <c:pt idx="5130">
                  <c:v>0.1085204315185548</c:v>
                </c:pt>
                <c:pt idx="5131">
                  <c:v>2.123820066452025E-2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0.10973964691162109</c:v>
                </c:pt>
                <c:pt idx="5144">
                  <c:v>0.30991716384887702</c:v>
                </c:pt>
                <c:pt idx="5145">
                  <c:v>0.51042888641357409</c:v>
                </c:pt>
                <c:pt idx="5146">
                  <c:v>0.669887313842772</c:v>
                </c:pt>
                <c:pt idx="5147">
                  <c:v>0.78322837829589897</c:v>
                </c:pt>
                <c:pt idx="5148">
                  <c:v>0.84917503356933599</c:v>
                </c:pt>
                <c:pt idx="5149">
                  <c:v>0.85702926635742305</c:v>
                </c:pt>
                <c:pt idx="5150">
                  <c:v>0.65583847045898391</c:v>
                </c:pt>
                <c:pt idx="5151">
                  <c:v>0.725264739990234</c:v>
                </c:pt>
                <c:pt idx="5152">
                  <c:v>0.57986499786377099</c:v>
                </c:pt>
                <c:pt idx="5153">
                  <c:v>0.39530883789062399</c:v>
                </c:pt>
                <c:pt idx="5154">
                  <c:v>0.19685350418090819</c:v>
                </c:pt>
                <c:pt idx="5155">
                  <c:v>1.4181679487228401E-2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1.1380299925804142E-3</c:v>
                </c:pt>
                <c:pt idx="5167">
                  <c:v>9.0789279937744188E-2</c:v>
                </c:pt>
                <c:pt idx="5168">
                  <c:v>0.30389020919799897</c:v>
                </c:pt>
                <c:pt idx="5169">
                  <c:v>0.50469642639160195</c:v>
                </c:pt>
                <c:pt idx="5170">
                  <c:v>0.66488533020019502</c:v>
                </c:pt>
                <c:pt idx="5171">
                  <c:v>0.77699981689453201</c:v>
                </c:pt>
                <c:pt idx="5172">
                  <c:v>0.84631416320800812</c:v>
                </c:pt>
                <c:pt idx="5173">
                  <c:v>0.85470367431640493</c:v>
                </c:pt>
                <c:pt idx="5174">
                  <c:v>0.78886039733886604</c:v>
                </c:pt>
                <c:pt idx="5175">
                  <c:v>0.58812309265136697</c:v>
                </c:pt>
                <c:pt idx="5176">
                  <c:v>0.39429973602294899</c:v>
                </c:pt>
                <c:pt idx="5177">
                  <c:v>0.38904037475586001</c:v>
                </c:pt>
                <c:pt idx="5178">
                  <c:v>3.2579860687255803E-2</c:v>
                </c:pt>
                <c:pt idx="5179">
                  <c:v>2.1509509086608883E-2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1.0825800150632849E-3</c:v>
                </c:pt>
                <c:pt idx="5191">
                  <c:v>0.10070558547973621</c:v>
                </c:pt>
                <c:pt idx="5192">
                  <c:v>0.300501708984375</c:v>
                </c:pt>
                <c:pt idx="5193">
                  <c:v>0.31320859909057502</c:v>
                </c:pt>
                <c:pt idx="5194">
                  <c:v>0.670474395751953</c:v>
                </c:pt>
                <c:pt idx="5195">
                  <c:v>0.78686676025390501</c:v>
                </c:pt>
                <c:pt idx="5196">
                  <c:v>0.84614471435547001</c:v>
                </c:pt>
                <c:pt idx="5197">
                  <c:v>0.84753250122070201</c:v>
                </c:pt>
                <c:pt idx="5198">
                  <c:v>0.81136810302734408</c:v>
                </c:pt>
                <c:pt idx="5199">
                  <c:v>0.72145538330078096</c:v>
                </c:pt>
                <c:pt idx="5200">
                  <c:v>0.58116432189941403</c:v>
                </c:pt>
                <c:pt idx="5201">
                  <c:v>0.39550884246826201</c:v>
                </c:pt>
                <c:pt idx="5202">
                  <c:v>0.18947769165039058</c:v>
                </c:pt>
                <c:pt idx="5203">
                  <c:v>1.570734024047853E-2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3.8029000163078397E-4</c:v>
                </c:pt>
                <c:pt idx="5215">
                  <c:v>5.0014891624450802E-2</c:v>
                </c:pt>
                <c:pt idx="5216">
                  <c:v>0.15687472343444819</c:v>
                </c:pt>
                <c:pt idx="5217">
                  <c:v>0.40322769165038996</c:v>
                </c:pt>
                <c:pt idx="5218">
                  <c:v>0.52465599060058499</c:v>
                </c:pt>
                <c:pt idx="5219">
                  <c:v>0.60996189117431698</c:v>
                </c:pt>
                <c:pt idx="5220">
                  <c:v>0.34480014801025505</c:v>
                </c:pt>
                <c:pt idx="5221">
                  <c:v>0.34629100799560497</c:v>
                </c:pt>
                <c:pt idx="5222">
                  <c:v>0.2982741546630861</c:v>
                </c:pt>
                <c:pt idx="5223">
                  <c:v>0.34338352203368999</c:v>
                </c:pt>
                <c:pt idx="5224">
                  <c:v>0.111908779144287</c:v>
                </c:pt>
                <c:pt idx="5225">
                  <c:v>0.17596216201782242</c:v>
                </c:pt>
                <c:pt idx="5226">
                  <c:v>7.7660131454467804E-2</c:v>
                </c:pt>
                <c:pt idx="5227">
                  <c:v>9.3457400798797503E-3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6.5170000307262002E-5</c:v>
                </c:pt>
                <c:pt idx="5239">
                  <c:v>1.5944160223007191E-2</c:v>
                </c:pt>
                <c:pt idx="5240">
                  <c:v>0.10828373908996589</c:v>
                </c:pt>
                <c:pt idx="5241">
                  <c:v>0.12453427314758311</c:v>
                </c:pt>
                <c:pt idx="5242">
                  <c:v>0.17655439376831039</c:v>
                </c:pt>
                <c:pt idx="5243">
                  <c:v>0.21467578887939451</c:v>
                </c:pt>
                <c:pt idx="5244">
                  <c:v>0.31355306625366303</c:v>
                </c:pt>
                <c:pt idx="5245">
                  <c:v>0.6100337600708009</c:v>
                </c:pt>
                <c:pt idx="5246">
                  <c:v>0.33561248779296904</c:v>
                </c:pt>
                <c:pt idx="5247">
                  <c:v>0.29520700454711912</c:v>
                </c:pt>
                <c:pt idx="5248">
                  <c:v>0.28340448379516586</c:v>
                </c:pt>
                <c:pt idx="5249">
                  <c:v>0.16296466827392581</c:v>
                </c:pt>
                <c:pt idx="5250">
                  <c:v>9.4890003204345597E-2</c:v>
                </c:pt>
                <c:pt idx="5251">
                  <c:v>7.9565399885177697E-3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3.7583000957965793E-4</c:v>
                </c:pt>
                <c:pt idx="5263">
                  <c:v>6.3782272338867296E-2</c:v>
                </c:pt>
                <c:pt idx="5264">
                  <c:v>0.24257612228393546</c:v>
                </c:pt>
                <c:pt idx="5265">
                  <c:v>0.50330638885497903</c:v>
                </c:pt>
                <c:pt idx="5266">
                  <c:v>0.36745883941650304</c:v>
                </c:pt>
                <c:pt idx="5267">
                  <c:v>0.77640617370605403</c:v>
                </c:pt>
                <c:pt idx="5268">
                  <c:v>0.72119873046875105</c:v>
                </c:pt>
                <c:pt idx="5269">
                  <c:v>0.85786231994628903</c:v>
                </c:pt>
                <c:pt idx="5270">
                  <c:v>0.80808158874511804</c:v>
                </c:pt>
                <c:pt idx="5271">
                  <c:v>0.34453769683837804</c:v>
                </c:pt>
                <c:pt idx="5272">
                  <c:v>0.45205394744873095</c:v>
                </c:pt>
                <c:pt idx="5273">
                  <c:v>0.39317222595214801</c:v>
                </c:pt>
                <c:pt idx="5274">
                  <c:v>0.18807264328002929</c:v>
                </c:pt>
                <c:pt idx="5275">
                  <c:v>1.2969499826431259E-2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1.1992000043392171E-4</c:v>
                </c:pt>
                <c:pt idx="5287">
                  <c:v>3.5963299274444707E-2</c:v>
                </c:pt>
                <c:pt idx="5288">
                  <c:v>0.19564289093017589</c:v>
                </c:pt>
                <c:pt idx="5289">
                  <c:v>0.50428180694579994</c:v>
                </c:pt>
                <c:pt idx="5290">
                  <c:v>0.32788230895996201</c:v>
                </c:pt>
                <c:pt idx="5291">
                  <c:v>0.49313999176025403</c:v>
                </c:pt>
                <c:pt idx="5292">
                  <c:v>0.70815513610839897</c:v>
                </c:pt>
                <c:pt idx="5293">
                  <c:v>0.79547294616699304</c:v>
                </c:pt>
                <c:pt idx="5294">
                  <c:v>0.73614936828613198</c:v>
                </c:pt>
                <c:pt idx="5295">
                  <c:v>0.718146057128907</c:v>
                </c:pt>
                <c:pt idx="5296">
                  <c:v>0.57644878387451104</c:v>
                </c:pt>
                <c:pt idx="5297">
                  <c:v>0.28816854476928716</c:v>
                </c:pt>
                <c:pt idx="5298">
                  <c:v>9.219401359558109E-2</c:v>
                </c:pt>
                <c:pt idx="5299">
                  <c:v>1.1728529930114759E-2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6.3900002278387502E-5</c:v>
                </c:pt>
                <c:pt idx="5311">
                  <c:v>2.395759105682373E-2</c:v>
                </c:pt>
                <c:pt idx="5312">
                  <c:v>6.4703888893127406E-2</c:v>
                </c:pt>
                <c:pt idx="5313">
                  <c:v>7.0184550285339306E-2</c:v>
                </c:pt>
                <c:pt idx="5314">
                  <c:v>0.1139894104003905</c:v>
                </c:pt>
                <c:pt idx="5315">
                  <c:v>0.1119724273681641</c:v>
                </c:pt>
                <c:pt idx="5316">
                  <c:v>0.12479784965515141</c:v>
                </c:pt>
                <c:pt idx="5317">
                  <c:v>0.24049877166748046</c:v>
                </c:pt>
                <c:pt idx="5318">
                  <c:v>0.38676647186279395</c:v>
                </c:pt>
                <c:pt idx="5319">
                  <c:v>0.13772311210632332</c:v>
                </c:pt>
                <c:pt idx="5320">
                  <c:v>0.2147572708129884</c:v>
                </c:pt>
                <c:pt idx="5321">
                  <c:v>0.14353098869323738</c:v>
                </c:pt>
                <c:pt idx="5322">
                  <c:v>7.8096008300781297E-2</c:v>
                </c:pt>
                <c:pt idx="5323">
                  <c:v>3.6752399802207898E-3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7.0110000669956106E-5</c:v>
                </c:pt>
                <c:pt idx="5335">
                  <c:v>3.3515329360962E-2</c:v>
                </c:pt>
                <c:pt idx="5336">
                  <c:v>3.52479410171508E-2</c:v>
                </c:pt>
                <c:pt idx="5337">
                  <c:v>0.34820659637451301</c:v>
                </c:pt>
                <c:pt idx="5338">
                  <c:v>0.59681488037109309</c:v>
                </c:pt>
                <c:pt idx="5339">
                  <c:v>0.62518573760986196</c:v>
                </c:pt>
                <c:pt idx="5340">
                  <c:v>0.80387306213379006</c:v>
                </c:pt>
                <c:pt idx="5341">
                  <c:v>0.60268112182617306</c:v>
                </c:pt>
                <c:pt idx="5342">
                  <c:v>0.81188034057617098</c:v>
                </c:pt>
                <c:pt idx="5343">
                  <c:v>0.56758583068847701</c:v>
                </c:pt>
                <c:pt idx="5344">
                  <c:v>0.37819831848144603</c:v>
                </c:pt>
                <c:pt idx="5345">
                  <c:v>0.18178268432617201</c:v>
                </c:pt>
                <c:pt idx="5346">
                  <c:v>0.15819306373596181</c:v>
                </c:pt>
                <c:pt idx="5347">
                  <c:v>1.6893699765205381E-3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3.9659000933170202E-4</c:v>
                </c:pt>
                <c:pt idx="5359">
                  <c:v>0.1017543601989747</c:v>
                </c:pt>
                <c:pt idx="5360">
                  <c:v>0.30569244384765598</c:v>
                </c:pt>
                <c:pt idx="5361">
                  <c:v>0.51341014862060408</c:v>
                </c:pt>
                <c:pt idx="5362">
                  <c:v>0.67509765624999896</c:v>
                </c:pt>
                <c:pt idx="5363">
                  <c:v>0.74402969360351701</c:v>
                </c:pt>
                <c:pt idx="5364">
                  <c:v>0.78157272338867101</c:v>
                </c:pt>
                <c:pt idx="5365">
                  <c:v>0.43519084930419899</c:v>
                </c:pt>
                <c:pt idx="5366">
                  <c:v>0.51458377838134806</c:v>
                </c:pt>
                <c:pt idx="5367">
                  <c:v>0.70308464050292996</c:v>
                </c:pt>
                <c:pt idx="5368">
                  <c:v>0.54549545288085899</c:v>
                </c:pt>
                <c:pt idx="5369">
                  <c:v>0.38608402252197299</c:v>
                </c:pt>
                <c:pt idx="5370">
                  <c:v>0.18289077758789068</c:v>
                </c:pt>
                <c:pt idx="5371">
                  <c:v>9.9801701307296684E-3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2.919499948620795E-4</c:v>
                </c:pt>
                <c:pt idx="5383">
                  <c:v>0.10066320419311531</c:v>
                </c:pt>
                <c:pt idx="5384">
                  <c:v>0.2993402671813965</c:v>
                </c:pt>
                <c:pt idx="5385">
                  <c:v>0.51278659820556594</c:v>
                </c:pt>
                <c:pt idx="5386">
                  <c:v>0.67627601623535094</c:v>
                </c:pt>
                <c:pt idx="5387">
                  <c:v>0.789953079223632</c:v>
                </c:pt>
                <c:pt idx="5388">
                  <c:v>0.84922599792480602</c:v>
                </c:pt>
                <c:pt idx="5389">
                  <c:v>0.86372169494628903</c:v>
                </c:pt>
                <c:pt idx="5390">
                  <c:v>0.81750755310058498</c:v>
                </c:pt>
                <c:pt idx="5391">
                  <c:v>0.71541702270507901</c:v>
                </c:pt>
                <c:pt idx="5392">
                  <c:v>0.56416103363036996</c:v>
                </c:pt>
                <c:pt idx="5393">
                  <c:v>0.36257991790771499</c:v>
                </c:pt>
                <c:pt idx="5394">
                  <c:v>0.17308279037475599</c:v>
                </c:pt>
                <c:pt idx="5395">
                  <c:v>8.7690800428390503E-3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1.3546999543905273E-4</c:v>
                </c:pt>
                <c:pt idx="5407">
                  <c:v>9.67877388000489E-2</c:v>
                </c:pt>
                <c:pt idx="5408">
                  <c:v>0.29344892501831071</c:v>
                </c:pt>
                <c:pt idx="5409">
                  <c:v>0.50664787292480395</c:v>
                </c:pt>
                <c:pt idx="5410">
                  <c:v>0.67209373474121092</c:v>
                </c:pt>
                <c:pt idx="5411">
                  <c:v>0.78207992553711003</c:v>
                </c:pt>
                <c:pt idx="5412">
                  <c:v>0.845752868652345</c:v>
                </c:pt>
                <c:pt idx="5413">
                  <c:v>0.84968666076660293</c:v>
                </c:pt>
                <c:pt idx="5414">
                  <c:v>0.80312202453613191</c:v>
                </c:pt>
                <c:pt idx="5415">
                  <c:v>0.71290031433105594</c:v>
                </c:pt>
                <c:pt idx="5416">
                  <c:v>0.56778152465820297</c:v>
                </c:pt>
                <c:pt idx="5417">
                  <c:v>0.38130756378173702</c:v>
                </c:pt>
                <c:pt idx="5418">
                  <c:v>0.17171726226806641</c:v>
                </c:pt>
                <c:pt idx="5419">
                  <c:v>8.0915898084640506E-3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7.2639998979866406E-5</c:v>
                </c:pt>
                <c:pt idx="5431">
                  <c:v>9.3532810211181608E-2</c:v>
                </c:pt>
                <c:pt idx="5432">
                  <c:v>0.29453935623168925</c:v>
                </c:pt>
                <c:pt idx="5433">
                  <c:v>0.49265209197998105</c:v>
                </c:pt>
                <c:pt idx="5434">
                  <c:v>0.53594783782958999</c:v>
                </c:pt>
                <c:pt idx="5435">
                  <c:v>0.78262535095214703</c:v>
                </c:pt>
                <c:pt idx="5436">
                  <c:v>0.85176017761230594</c:v>
                </c:pt>
                <c:pt idx="5437">
                  <c:v>0.85584152221679699</c:v>
                </c:pt>
                <c:pt idx="5438">
                  <c:v>0.80915138244628804</c:v>
                </c:pt>
                <c:pt idx="5439">
                  <c:v>0.71365089416503802</c:v>
                </c:pt>
                <c:pt idx="5440">
                  <c:v>0.56747585296630798</c:v>
                </c:pt>
                <c:pt idx="5441">
                  <c:v>0.37944740295410101</c:v>
                </c:pt>
                <c:pt idx="5442">
                  <c:v>0.169513759613037</c:v>
                </c:pt>
                <c:pt idx="5443">
                  <c:v>7.4645799398422195E-3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7.2169997729360996E-5</c:v>
                </c:pt>
                <c:pt idx="5455">
                  <c:v>9.5128507614135605E-2</c:v>
                </c:pt>
                <c:pt idx="5456">
                  <c:v>0.29434568405151362</c:v>
                </c:pt>
                <c:pt idx="5457">
                  <c:v>0.50178413391113397</c:v>
                </c:pt>
                <c:pt idx="5458">
                  <c:v>0.66569931030273299</c:v>
                </c:pt>
                <c:pt idx="5459">
                  <c:v>0.77204528808593698</c:v>
                </c:pt>
                <c:pt idx="5460">
                  <c:v>0.84416465759277304</c:v>
                </c:pt>
                <c:pt idx="5461">
                  <c:v>0.8488425445556641</c:v>
                </c:pt>
                <c:pt idx="5462">
                  <c:v>0.80192771911621197</c:v>
                </c:pt>
                <c:pt idx="5463">
                  <c:v>0.70747032165527401</c:v>
                </c:pt>
                <c:pt idx="5464">
                  <c:v>0.56119628906249996</c:v>
                </c:pt>
                <c:pt idx="5465">
                  <c:v>0.37289974212646498</c:v>
                </c:pt>
                <c:pt idx="5466">
                  <c:v>0.16409851074218756</c:v>
                </c:pt>
                <c:pt idx="5467">
                  <c:v>6.8452000617981006E-3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2.8949999250471599E-5</c:v>
                </c:pt>
                <c:pt idx="5479">
                  <c:v>8.5922737121582105E-2</c:v>
                </c:pt>
                <c:pt idx="5480">
                  <c:v>0.28051670074462892</c:v>
                </c:pt>
                <c:pt idx="5481">
                  <c:v>0.4938392639160149</c:v>
                </c:pt>
                <c:pt idx="5482">
                  <c:v>0.65210540771484304</c:v>
                </c:pt>
                <c:pt idx="5483">
                  <c:v>0.76809356689453201</c:v>
                </c:pt>
                <c:pt idx="5484">
                  <c:v>0.83992744445800804</c:v>
                </c:pt>
                <c:pt idx="5485">
                  <c:v>0.8422585296630869</c:v>
                </c:pt>
                <c:pt idx="5486">
                  <c:v>0.79053894042968698</c:v>
                </c:pt>
                <c:pt idx="5487">
                  <c:v>0.69538406372070294</c:v>
                </c:pt>
                <c:pt idx="5488">
                  <c:v>0.54604953765869102</c:v>
                </c:pt>
                <c:pt idx="5489">
                  <c:v>0.36333843231201302</c:v>
                </c:pt>
                <c:pt idx="5490">
                  <c:v>0.15815596580505362</c:v>
                </c:pt>
                <c:pt idx="5491">
                  <c:v>5.6644499301910503E-3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2.2600000374950459E-6</c:v>
                </c:pt>
                <c:pt idx="5503">
                  <c:v>7.6672539710998494E-2</c:v>
                </c:pt>
                <c:pt idx="5504">
                  <c:v>0.28120449066162123</c:v>
                </c:pt>
                <c:pt idx="5505">
                  <c:v>0.35059879302978603</c:v>
                </c:pt>
                <c:pt idx="5506">
                  <c:v>0.43894287109374902</c:v>
                </c:pt>
                <c:pt idx="5507">
                  <c:v>0.67303222656249906</c:v>
                </c:pt>
                <c:pt idx="5508">
                  <c:v>0.2647909927368165</c:v>
                </c:pt>
                <c:pt idx="5509">
                  <c:v>0.44109340667724595</c:v>
                </c:pt>
                <c:pt idx="5510">
                  <c:v>0.2369877815246583</c:v>
                </c:pt>
                <c:pt idx="5511">
                  <c:v>0.30382312774658105</c:v>
                </c:pt>
                <c:pt idx="5512">
                  <c:v>0.27068416595458983</c:v>
                </c:pt>
                <c:pt idx="5513">
                  <c:v>0.30023216247558598</c:v>
                </c:pt>
                <c:pt idx="5514">
                  <c:v>3.0896770954132204E-2</c:v>
                </c:pt>
                <c:pt idx="5515">
                  <c:v>4.8874801397323494E-3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5.9370899200439399E-2</c:v>
                </c:pt>
                <c:pt idx="5528">
                  <c:v>0.17376369476318371</c:v>
                </c:pt>
                <c:pt idx="5529">
                  <c:v>0.1737668609619141</c:v>
                </c:pt>
                <c:pt idx="5530">
                  <c:v>0.401693267822265</c:v>
                </c:pt>
                <c:pt idx="5531">
                  <c:v>0.48043140411377094</c:v>
                </c:pt>
                <c:pt idx="5532">
                  <c:v>0.52050354003906296</c:v>
                </c:pt>
                <c:pt idx="5533">
                  <c:v>0.64186798095703201</c:v>
                </c:pt>
                <c:pt idx="5534">
                  <c:v>0.62691566467285198</c:v>
                </c:pt>
                <c:pt idx="5535">
                  <c:v>0.70479240417480593</c:v>
                </c:pt>
                <c:pt idx="5536">
                  <c:v>0.25019617080688472</c:v>
                </c:pt>
                <c:pt idx="5537">
                  <c:v>0.32995574951172002</c:v>
                </c:pt>
                <c:pt idx="5538">
                  <c:v>0.1536673259735106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7.1499090194702089E-2</c:v>
                </c:pt>
                <c:pt idx="5552">
                  <c:v>9.2125825881957904E-2</c:v>
                </c:pt>
                <c:pt idx="5553">
                  <c:v>0.2524272918701172</c:v>
                </c:pt>
                <c:pt idx="5554">
                  <c:v>0.18282352447509748</c:v>
                </c:pt>
                <c:pt idx="5555">
                  <c:v>0.2044088172912597</c:v>
                </c:pt>
                <c:pt idx="5556">
                  <c:v>0.31515739440918006</c:v>
                </c:pt>
                <c:pt idx="5557">
                  <c:v>0.40822151184081895</c:v>
                </c:pt>
                <c:pt idx="5558">
                  <c:v>0.18965688705444328</c:v>
                </c:pt>
                <c:pt idx="5559">
                  <c:v>0.14562952995300299</c:v>
                </c:pt>
                <c:pt idx="5560">
                  <c:v>0.26137250900268572</c:v>
                </c:pt>
                <c:pt idx="5561">
                  <c:v>0.30477424621581894</c:v>
                </c:pt>
                <c:pt idx="5562">
                  <c:v>4.23024702072144E-2</c:v>
                </c:pt>
                <c:pt idx="5563">
                  <c:v>2.9668301343917848E-3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9.2009334564209094E-2</c:v>
                </c:pt>
                <c:pt idx="5576">
                  <c:v>0.28897155761718751</c:v>
                </c:pt>
                <c:pt idx="5577">
                  <c:v>0.50105422973632796</c:v>
                </c:pt>
                <c:pt idx="5578">
                  <c:v>0.67009979248047002</c:v>
                </c:pt>
                <c:pt idx="5579">
                  <c:v>0.78177650451660297</c:v>
                </c:pt>
                <c:pt idx="5580">
                  <c:v>0.81864952087402199</c:v>
                </c:pt>
                <c:pt idx="5581">
                  <c:v>0.86199501037597803</c:v>
                </c:pt>
                <c:pt idx="5582">
                  <c:v>0.80435890197753901</c:v>
                </c:pt>
                <c:pt idx="5583">
                  <c:v>0.70690757751464706</c:v>
                </c:pt>
                <c:pt idx="5584">
                  <c:v>0.53127582550048802</c:v>
                </c:pt>
                <c:pt idx="5585">
                  <c:v>0.312913761138915</c:v>
                </c:pt>
                <c:pt idx="5586">
                  <c:v>0.1183515453338622</c:v>
                </c:pt>
                <c:pt idx="5587">
                  <c:v>4.1706499457359195E-3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9.0517330169677807E-2</c:v>
                </c:pt>
                <c:pt idx="5600">
                  <c:v>0.2947832107543944</c:v>
                </c:pt>
                <c:pt idx="5601">
                  <c:v>0.51047431945800903</c:v>
                </c:pt>
                <c:pt idx="5602">
                  <c:v>0.67983215332031388</c:v>
                </c:pt>
                <c:pt idx="5603">
                  <c:v>0.79252799987792999</c:v>
                </c:pt>
                <c:pt idx="5604">
                  <c:v>0.85625434875488393</c:v>
                </c:pt>
                <c:pt idx="5605">
                  <c:v>0.86307579040527305</c:v>
                </c:pt>
                <c:pt idx="5606">
                  <c:v>0.80718688964843688</c:v>
                </c:pt>
                <c:pt idx="5607">
                  <c:v>0.71067512512206898</c:v>
                </c:pt>
                <c:pt idx="5608">
                  <c:v>0.56080722808837802</c:v>
                </c:pt>
                <c:pt idx="5609">
                  <c:v>0.36309463500976497</c:v>
                </c:pt>
                <c:pt idx="5610">
                  <c:v>0.15587076187133789</c:v>
                </c:pt>
                <c:pt idx="5611">
                  <c:v>3.4763100743293801E-3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6.4069948196411111E-2</c:v>
                </c:pt>
                <c:pt idx="5624">
                  <c:v>0.24716804504394538</c:v>
                </c:pt>
                <c:pt idx="5625">
                  <c:v>0.48790134429931498</c:v>
                </c:pt>
                <c:pt idx="5626">
                  <c:v>0.56528110504150508</c:v>
                </c:pt>
                <c:pt idx="5627">
                  <c:v>0.58307426452636801</c:v>
                </c:pt>
                <c:pt idx="5628">
                  <c:v>0.74689987182617101</c:v>
                </c:pt>
                <c:pt idx="5629">
                  <c:v>0.64733451843261602</c:v>
                </c:pt>
                <c:pt idx="5630">
                  <c:v>0.74257904052734403</c:v>
                </c:pt>
                <c:pt idx="5631">
                  <c:v>0.70011238098144601</c:v>
                </c:pt>
                <c:pt idx="5632">
                  <c:v>0.51645175933837806</c:v>
                </c:pt>
                <c:pt idx="5633">
                  <c:v>0.35860820770263602</c:v>
                </c:pt>
                <c:pt idx="5634">
                  <c:v>0.15030347824096679</c:v>
                </c:pt>
                <c:pt idx="5635">
                  <c:v>2.6713100075721752E-3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2.9440519809722909E-2</c:v>
                </c:pt>
                <c:pt idx="5648">
                  <c:v>0.196688747406006</c:v>
                </c:pt>
                <c:pt idx="5649">
                  <c:v>0.42797813415527403</c:v>
                </c:pt>
                <c:pt idx="5650">
                  <c:v>0.65809928894043002</c:v>
                </c:pt>
                <c:pt idx="5651">
                  <c:v>0.77244781494140691</c:v>
                </c:pt>
                <c:pt idx="5652">
                  <c:v>0.84168098449707007</c:v>
                </c:pt>
                <c:pt idx="5653">
                  <c:v>0.629525871276855</c:v>
                </c:pt>
                <c:pt idx="5654">
                  <c:v>0.69504501342773395</c:v>
                </c:pt>
                <c:pt idx="5655">
                  <c:v>0.13422733306884749</c:v>
                </c:pt>
                <c:pt idx="5656">
                  <c:v>0.33547183990478402</c:v>
                </c:pt>
                <c:pt idx="5657">
                  <c:v>0.21245056152343744</c:v>
                </c:pt>
                <c:pt idx="5658">
                  <c:v>7.1153349876403801E-2</c:v>
                </c:pt>
                <c:pt idx="5659">
                  <c:v>3.5693001002073304E-4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8.2736091613769394E-2</c:v>
                </c:pt>
                <c:pt idx="5672">
                  <c:v>0.28997890472412124</c:v>
                </c:pt>
                <c:pt idx="5673">
                  <c:v>0.50486316680908194</c:v>
                </c:pt>
                <c:pt idx="5674">
                  <c:v>0.67604003906249999</c:v>
                </c:pt>
                <c:pt idx="5675">
                  <c:v>0.78347770690917895</c:v>
                </c:pt>
                <c:pt idx="5676">
                  <c:v>0.84739128112793094</c:v>
                </c:pt>
                <c:pt idx="5677">
                  <c:v>0.86085006713867107</c:v>
                </c:pt>
                <c:pt idx="5678">
                  <c:v>0.80461936950683688</c:v>
                </c:pt>
                <c:pt idx="5679">
                  <c:v>0.70812767028808499</c:v>
                </c:pt>
                <c:pt idx="5680">
                  <c:v>0.55476219177245989</c:v>
                </c:pt>
                <c:pt idx="5681">
                  <c:v>0.35813426971435497</c:v>
                </c:pt>
                <c:pt idx="5682">
                  <c:v>0.14478368759155261</c:v>
                </c:pt>
                <c:pt idx="5683">
                  <c:v>1.8675999343395239E-3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7.5558152198791501E-2</c:v>
                </c:pt>
                <c:pt idx="5696">
                  <c:v>0.28485004425048843</c:v>
                </c:pt>
                <c:pt idx="5697">
                  <c:v>0.50135604858398397</c:v>
                </c:pt>
                <c:pt idx="5698">
                  <c:v>0.63861461639404205</c:v>
                </c:pt>
                <c:pt idx="5699">
                  <c:v>0.691256866455078</c:v>
                </c:pt>
                <c:pt idx="5700">
                  <c:v>0.77096107482910203</c:v>
                </c:pt>
                <c:pt idx="5701">
                  <c:v>0.68863601684570397</c:v>
                </c:pt>
                <c:pt idx="5702">
                  <c:v>0.75134391784667998</c:v>
                </c:pt>
                <c:pt idx="5703">
                  <c:v>0.70230949401855591</c:v>
                </c:pt>
                <c:pt idx="5704">
                  <c:v>0.54571247100830089</c:v>
                </c:pt>
                <c:pt idx="5705">
                  <c:v>0.35608016967773404</c:v>
                </c:pt>
                <c:pt idx="5706">
                  <c:v>0.1425100803375243</c:v>
                </c:pt>
                <c:pt idx="5707">
                  <c:v>1.5222899615764621E-3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7.7331709861755304E-2</c:v>
                </c:pt>
                <c:pt idx="5720">
                  <c:v>0.2872796821594239</c:v>
                </c:pt>
                <c:pt idx="5721">
                  <c:v>0.41615917205810399</c:v>
                </c:pt>
                <c:pt idx="5722">
                  <c:v>0.60654201507568506</c:v>
                </c:pt>
                <c:pt idx="5723">
                  <c:v>0.77841880798339802</c:v>
                </c:pt>
                <c:pt idx="5724">
                  <c:v>0.84996345520019401</c:v>
                </c:pt>
                <c:pt idx="5725">
                  <c:v>0.72074691772461008</c:v>
                </c:pt>
                <c:pt idx="5726">
                  <c:v>0.75394409179687505</c:v>
                </c:pt>
                <c:pt idx="5727">
                  <c:v>0.39720588684081898</c:v>
                </c:pt>
                <c:pt idx="5728">
                  <c:v>9.1983098983764597E-2</c:v>
                </c:pt>
                <c:pt idx="5729">
                  <c:v>0.24069278717041021</c:v>
                </c:pt>
                <c:pt idx="5730">
                  <c:v>0.11899078369140628</c:v>
                </c:pt>
                <c:pt idx="5731">
                  <c:v>1.143869981169702E-3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7.3579502105712902E-2</c:v>
                </c:pt>
                <c:pt idx="5744">
                  <c:v>0.28997291564941413</c:v>
                </c:pt>
                <c:pt idx="5745">
                  <c:v>0.508119354248046</c:v>
                </c:pt>
                <c:pt idx="5746">
                  <c:v>0.67250755310058596</c:v>
                </c:pt>
                <c:pt idx="5747">
                  <c:v>0.77765556335449193</c:v>
                </c:pt>
                <c:pt idx="5748">
                  <c:v>0.757161178588866</c:v>
                </c:pt>
                <c:pt idx="5749">
                  <c:v>0.73557998657226609</c:v>
                </c:pt>
                <c:pt idx="5750">
                  <c:v>0.18344512939453139</c:v>
                </c:pt>
                <c:pt idx="5751">
                  <c:v>0.66744392395019403</c:v>
                </c:pt>
                <c:pt idx="5752">
                  <c:v>0.33439758300781203</c:v>
                </c:pt>
                <c:pt idx="5753">
                  <c:v>0.1195804691314698</c:v>
                </c:pt>
                <c:pt idx="5754">
                  <c:v>0.1333344078063966</c:v>
                </c:pt>
                <c:pt idx="5755">
                  <c:v>6.8623997271060905E-4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6.2030329704284702E-2</c:v>
                </c:pt>
                <c:pt idx="5768">
                  <c:v>0.28006269454956056</c:v>
                </c:pt>
                <c:pt idx="5769">
                  <c:v>0.49031341552734303</c:v>
                </c:pt>
                <c:pt idx="5770">
                  <c:v>0.65882164001464805</c:v>
                </c:pt>
                <c:pt idx="5771">
                  <c:v>0.77806022644043094</c:v>
                </c:pt>
                <c:pt idx="5772">
                  <c:v>0.81913688659667994</c:v>
                </c:pt>
                <c:pt idx="5773">
                  <c:v>0.82585723876952999</c:v>
                </c:pt>
                <c:pt idx="5774">
                  <c:v>0.75017059326171909</c:v>
                </c:pt>
                <c:pt idx="5775">
                  <c:v>0.68196022033691406</c:v>
                </c:pt>
                <c:pt idx="5776">
                  <c:v>0.50335960388183698</c:v>
                </c:pt>
                <c:pt idx="5777">
                  <c:v>0.30317504882812502</c:v>
                </c:pt>
                <c:pt idx="5778">
                  <c:v>6.3211698532104593E-2</c:v>
                </c:pt>
                <c:pt idx="5779">
                  <c:v>2.6125999167561539E-4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3.5721669197082598E-2</c:v>
                </c:pt>
                <c:pt idx="5792">
                  <c:v>0.19043939590454101</c:v>
                </c:pt>
                <c:pt idx="5793">
                  <c:v>0.18017360687255848</c:v>
                </c:pt>
                <c:pt idx="5794">
                  <c:v>0.1906748199462891</c:v>
                </c:pt>
                <c:pt idx="5795">
                  <c:v>0.39761409759521399</c:v>
                </c:pt>
                <c:pt idx="5796">
                  <c:v>0.33339164733886806</c:v>
                </c:pt>
                <c:pt idx="5797">
                  <c:v>0.73110229492187395</c:v>
                </c:pt>
                <c:pt idx="5798">
                  <c:v>0.39033157348632896</c:v>
                </c:pt>
                <c:pt idx="5799">
                  <c:v>0.58496280670166101</c:v>
                </c:pt>
                <c:pt idx="5800">
                  <c:v>0.33058586120605504</c:v>
                </c:pt>
                <c:pt idx="5801">
                  <c:v>0.23047048568725589</c:v>
                </c:pt>
                <c:pt idx="5802">
                  <c:v>3.5792679786682199E-2</c:v>
                </c:pt>
                <c:pt idx="5803">
                  <c:v>1.1204999871552E-4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3.7629899978637596E-2</c:v>
                </c:pt>
                <c:pt idx="5816">
                  <c:v>0.19221998214721681</c:v>
                </c:pt>
                <c:pt idx="5817">
                  <c:v>0.22274951934814438</c:v>
                </c:pt>
                <c:pt idx="5818">
                  <c:v>0.40775245666503901</c:v>
                </c:pt>
                <c:pt idx="5819">
                  <c:v>0.38594455718993997</c:v>
                </c:pt>
                <c:pt idx="5820">
                  <c:v>0.25180072784423824</c:v>
                </c:pt>
                <c:pt idx="5821">
                  <c:v>0.32714252471923799</c:v>
                </c:pt>
                <c:pt idx="5822">
                  <c:v>0.41215179443359501</c:v>
                </c:pt>
                <c:pt idx="5823">
                  <c:v>0.56901420593261698</c:v>
                </c:pt>
                <c:pt idx="5824">
                  <c:v>0.51444263458251893</c:v>
                </c:pt>
                <c:pt idx="5825">
                  <c:v>0.27126333236694328</c:v>
                </c:pt>
                <c:pt idx="5826">
                  <c:v>0.12707223892211911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6.1739449501037706E-2</c:v>
                </c:pt>
                <c:pt idx="5840">
                  <c:v>0.28083122253417964</c:v>
                </c:pt>
                <c:pt idx="5841">
                  <c:v>0.494005317687987</c:v>
                </c:pt>
                <c:pt idx="5842">
                  <c:v>0.66051208496093694</c:v>
                </c:pt>
                <c:pt idx="5843">
                  <c:v>0.76439651489257798</c:v>
                </c:pt>
                <c:pt idx="5844">
                  <c:v>0.77257537841796908</c:v>
                </c:pt>
                <c:pt idx="5845">
                  <c:v>0.55381752014160301</c:v>
                </c:pt>
                <c:pt idx="5846">
                  <c:v>0.61536342620849693</c:v>
                </c:pt>
                <c:pt idx="5847">
                  <c:v>0.52639526367187495</c:v>
                </c:pt>
                <c:pt idx="5848">
                  <c:v>0.401063194274901</c:v>
                </c:pt>
                <c:pt idx="5849">
                  <c:v>0.25288696289062501</c:v>
                </c:pt>
                <c:pt idx="5850">
                  <c:v>0.1027169513702394</c:v>
                </c:pt>
                <c:pt idx="5851">
                  <c:v>6.4940000884234795E-5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3.0563619136810195E-2</c:v>
                </c:pt>
                <c:pt idx="5864">
                  <c:v>0.15127334594726549</c:v>
                </c:pt>
                <c:pt idx="5865">
                  <c:v>0.453758277893067</c:v>
                </c:pt>
                <c:pt idx="5866">
                  <c:v>0.546803855895996</c:v>
                </c:pt>
                <c:pt idx="5867">
                  <c:v>0.60897232055663997</c:v>
                </c:pt>
                <c:pt idx="5868">
                  <c:v>0.540455856323241</c:v>
                </c:pt>
                <c:pt idx="5869">
                  <c:v>0.78469711303710898</c:v>
                </c:pt>
                <c:pt idx="5870">
                  <c:v>0.67378890991210794</c:v>
                </c:pt>
                <c:pt idx="5871">
                  <c:v>0.55831844329833902</c:v>
                </c:pt>
                <c:pt idx="5872">
                  <c:v>0.23031507492065428</c:v>
                </c:pt>
                <c:pt idx="5873">
                  <c:v>0.1086726665496825</c:v>
                </c:pt>
                <c:pt idx="5874">
                  <c:v>3.4547419548034801E-2</c:v>
                </c:pt>
                <c:pt idx="5875">
                  <c:v>1.110000011976807E-6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5.1396541595459103E-2</c:v>
                </c:pt>
                <c:pt idx="5888">
                  <c:v>0.27063264846801749</c:v>
                </c:pt>
                <c:pt idx="5889">
                  <c:v>0.49184959411621193</c:v>
                </c:pt>
                <c:pt idx="5890">
                  <c:v>0.66188179016113191</c:v>
                </c:pt>
                <c:pt idx="5891">
                  <c:v>0.78034317016601706</c:v>
                </c:pt>
                <c:pt idx="5892">
                  <c:v>0.82112068176269404</c:v>
                </c:pt>
                <c:pt idx="5893">
                  <c:v>0.70386161804199299</c:v>
                </c:pt>
                <c:pt idx="5894">
                  <c:v>0.728696365356444</c:v>
                </c:pt>
                <c:pt idx="5895">
                  <c:v>0.51389823913574095</c:v>
                </c:pt>
                <c:pt idx="5896">
                  <c:v>5.4183950424194396E-2</c:v>
                </c:pt>
                <c:pt idx="5897">
                  <c:v>2.2477290630340589E-2</c:v>
                </c:pt>
                <c:pt idx="5898">
                  <c:v>9.2185983657837006E-2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5.8621377944946297E-2</c:v>
                </c:pt>
                <c:pt idx="5912">
                  <c:v>0.26387397766113269</c:v>
                </c:pt>
                <c:pt idx="5913">
                  <c:v>0.47472892761230395</c:v>
                </c:pt>
                <c:pt idx="5914">
                  <c:v>0.65721092224121092</c:v>
                </c:pt>
                <c:pt idx="5915">
                  <c:v>0.77472908020019404</c:v>
                </c:pt>
                <c:pt idx="5916">
                  <c:v>0.79207038879394498</c:v>
                </c:pt>
                <c:pt idx="5917">
                  <c:v>0.78509727478027203</c:v>
                </c:pt>
                <c:pt idx="5918">
                  <c:v>0.76642669677734399</c:v>
                </c:pt>
                <c:pt idx="5919">
                  <c:v>0.46281959533691397</c:v>
                </c:pt>
                <c:pt idx="5920">
                  <c:v>0.38911254882812402</c:v>
                </c:pt>
                <c:pt idx="5921">
                  <c:v>0.2103466415405274</c:v>
                </c:pt>
                <c:pt idx="5922">
                  <c:v>7.2741222381591905E-2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1.9990340471267701E-2</c:v>
                </c:pt>
                <c:pt idx="5936">
                  <c:v>0.11782451629638661</c:v>
                </c:pt>
                <c:pt idx="5937">
                  <c:v>0.46140087127685397</c:v>
                </c:pt>
                <c:pt idx="5938">
                  <c:v>0.36252483367920002</c:v>
                </c:pt>
                <c:pt idx="5939">
                  <c:v>0.53272403717040906</c:v>
                </c:pt>
                <c:pt idx="5940">
                  <c:v>0.76509254455566311</c:v>
                </c:pt>
                <c:pt idx="5941">
                  <c:v>0.27445800781250007</c:v>
                </c:pt>
                <c:pt idx="5942">
                  <c:v>0.59775215148925798</c:v>
                </c:pt>
                <c:pt idx="5943">
                  <c:v>0.56766677856445202</c:v>
                </c:pt>
                <c:pt idx="5944">
                  <c:v>0.51668346405029408</c:v>
                </c:pt>
                <c:pt idx="5945">
                  <c:v>0.24556602478027351</c:v>
                </c:pt>
                <c:pt idx="5946">
                  <c:v>8.9303674697876104E-2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6.1905670166015704E-2</c:v>
                </c:pt>
                <c:pt idx="5960">
                  <c:v>0.27385822296142592</c:v>
                </c:pt>
                <c:pt idx="5961">
                  <c:v>0.50208934783935599</c:v>
                </c:pt>
                <c:pt idx="5962">
                  <c:v>0.61337436676025403</c:v>
                </c:pt>
                <c:pt idx="5963">
                  <c:v>0.78564781188964805</c:v>
                </c:pt>
                <c:pt idx="5964">
                  <c:v>0.84608985900879008</c:v>
                </c:pt>
                <c:pt idx="5965">
                  <c:v>0.85153800964355397</c:v>
                </c:pt>
                <c:pt idx="5966">
                  <c:v>0.80423049926757895</c:v>
                </c:pt>
                <c:pt idx="5967">
                  <c:v>0.69124183654785298</c:v>
                </c:pt>
                <c:pt idx="5968">
                  <c:v>0.53987232208251901</c:v>
                </c:pt>
                <c:pt idx="5969">
                  <c:v>0.33179218292236201</c:v>
                </c:pt>
                <c:pt idx="5970">
                  <c:v>0.11390165328979501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5.7271370887756204E-2</c:v>
                </c:pt>
                <c:pt idx="5984">
                  <c:v>0.28392259597778308</c:v>
                </c:pt>
                <c:pt idx="5985">
                  <c:v>0.50793128967285295</c:v>
                </c:pt>
                <c:pt idx="5986">
                  <c:v>0.67610252380370994</c:v>
                </c:pt>
                <c:pt idx="5987">
                  <c:v>0.78869285583496196</c:v>
                </c:pt>
                <c:pt idx="5988">
                  <c:v>0.83366050720214702</c:v>
                </c:pt>
                <c:pt idx="5989">
                  <c:v>0.84331619262695401</c:v>
                </c:pt>
                <c:pt idx="5990">
                  <c:v>0.79506584167480499</c:v>
                </c:pt>
                <c:pt idx="5991">
                  <c:v>0.68936912536621198</c:v>
                </c:pt>
                <c:pt idx="5992">
                  <c:v>0.53129482269287098</c:v>
                </c:pt>
                <c:pt idx="5993">
                  <c:v>0.32642219543456996</c:v>
                </c:pt>
                <c:pt idx="5994">
                  <c:v>0.1078946304321288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6.1182279586791892E-2</c:v>
                </c:pt>
                <c:pt idx="6008">
                  <c:v>0.28640510559082022</c:v>
                </c:pt>
                <c:pt idx="6009">
                  <c:v>0.50638977050781298</c:v>
                </c:pt>
                <c:pt idx="6010">
                  <c:v>0.672085418701173</c:v>
                </c:pt>
                <c:pt idx="6011">
                  <c:v>0.78979820251464905</c:v>
                </c:pt>
                <c:pt idx="6012">
                  <c:v>0.84673194885253811</c:v>
                </c:pt>
                <c:pt idx="6013">
                  <c:v>0.83842727661132899</c:v>
                </c:pt>
                <c:pt idx="6014">
                  <c:v>0.78963127136230493</c:v>
                </c:pt>
                <c:pt idx="6015">
                  <c:v>0.68691177368164202</c:v>
                </c:pt>
                <c:pt idx="6016">
                  <c:v>0.507292022705079</c:v>
                </c:pt>
                <c:pt idx="6017">
                  <c:v>0.300635147094726</c:v>
                </c:pt>
                <c:pt idx="6018">
                  <c:v>0.1051039218902589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2.4158389568328872E-2</c:v>
                </c:pt>
                <c:pt idx="6032">
                  <c:v>0.2654909133911133</c:v>
                </c:pt>
                <c:pt idx="6033">
                  <c:v>0.32590881347656198</c:v>
                </c:pt>
                <c:pt idx="6034">
                  <c:v>0.66135696411132894</c:v>
                </c:pt>
                <c:pt idx="6035">
                  <c:v>0.78607322692871096</c:v>
                </c:pt>
                <c:pt idx="6036">
                  <c:v>0.83946449279785196</c:v>
                </c:pt>
                <c:pt idx="6037">
                  <c:v>0.26858339309692375</c:v>
                </c:pt>
                <c:pt idx="6038">
                  <c:v>0.74342895507812401</c:v>
                </c:pt>
                <c:pt idx="6039">
                  <c:v>0.15096301078796401</c:v>
                </c:pt>
                <c:pt idx="6040">
                  <c:v>0.12830455780029301</c:v>
                </c:pt>
                <c:pt idx="6041">
                  <c:v>0.18446771621704108</c:v>
                </c:pt>
                <c:pt idx="6042">
                  <c:v>1.602345943450929E-2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4.3476262092590402E-2</c:v>
                </c:pt>
                <c:pt idx="6056">
                  <c:v>0.23405925750732418</c:v>
                </c:pt>
                <c:pt idx="6057">
                  <c:v>0.46252429962158104</c:v>
                </c:pt>
                <c:pt idx="6058">
                  <c:v>0.3898921585083</c:v>
                </c:pt>
                <c:pt idx="6059">
                  <c:v>0.34960624694824199</c:v>
                </c:pt>
                <c:pt idx="6060">
                  <c:v>0.31279718399047796</c:v>
                </c:pt>
                <c:pt idx="6061">
                  <c:v>0.43718704223632798</c:v>
                </c:pt>
                <c:pt idx="6062">
                  <c:v>0.38875537872314403</c:v>
                </c:pt>
                <c:pt idx="6063">
                  <c:v>9.4761991500854389E-2</c:v>
                </c:pt>
                <c:pt idx="6064">
                  <c:v>5.2109799385070703E-2</c:v>
                </c:pt>
                <c:pt idx="6065">
                  <c:v>2.1285550594329839E-2</c:v>
                </c:pt>
                <c:pt idx="6066">
                  <c:v>5.0354480743408203E-2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5.4350981712341401E-2</c:v>
                </c:pt>
                <c:pt idx="6080">
                  <c:v>0.28069072723388672</c:v>
                </c:pt>
                <c:pt idx="6081">
                  <c:v>0.50689689636230395</c:v>
                </c:pt>
                <c:pt idx="6082">
                  <c:v>0.68082038879394602</c:v>
                </c:pt>
                <c:pt idx="6083">
                  <c:v>0.78990730285644606</c:v>
                </c:pt>
                <c:pt idx="6084">
                  <c:v>0.85561309814453101</c:v>
                </c:pt>
                <c:pt idx="6085">
                  <c:v>0.86098861694335793</c:v>
                </c:pt>
                <c:pt idx="6086">
                  <c:v>0.80372383117675805</c:v>
                </c:pt>
                <c:pt idx="6087">
                  <c:v>0.68957374572753904</c:v>
                </c:pt>
                <c:pt idx="6088">
                  <c:v>0.52485958099365293</c:v>
                </c:pt>
                <c:pt idx="6089">
                  <c:v>0.31397424697875898</c:v>
                </c:pt>
                <c:pt idx="6090">
                  <c:v>9.5976581573486403E-2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5.8805900812149E-3</c:v>
                </c:pt>
                <c:pt idx="6104">
                  <c:v>1.616392970085144E-2</c:v>
                </c:pt>
                <c:pt idx="6105">
                  <c:v>4.6527152061462296E-2</c:v>
                </c:pt>
                <c:pt idx="6106">
                  <c:v>0.14723241806030279</c:v>
                </c:pt>
                <c:pt idx="6107">
                  <c:v>0.11896359443664541</c:v>
                </c:pt>
                <c:pt idx="6108">
                  <c:v>0.1686821556091308</c:v>
                </c:pt>
                <c:pt idx="6109">
                  <c:v>0.1177362632751465</c:v>
                </c:pt>
                <c:pt idx="6110">
                  <c:v>0.16676029205322268</c:v>
                </c:pt>
                <c:pt idx="6111">
                  <c:v>0.17063655853271492</c:v>
                </c:pt>
                <c:pt idx="6112">
                  <c:v>0.1069105720520019</c:v>
                </c:pt>
                <c:pt idx="6113">
                  <c:v>5.2831487655639595E-2</c:v>
                </c:pt>
                <c:pt idx="6114">
                  <c:v>1.7976720333099362E-2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0.28915426254272458</c:v>
                </c:pt>
                <c:pt idx="6129">
                  <c:v>0.51156520843506004</c:v>
                </c:pt>
                <c:pt idx="6130">
                  <c:v>0.62984924316406199</c:v>
                </c:pt>
                <c:pt idx="6131">
                  <c:v>0.25476377487182611</c:v>
                </c:pt>
                <c:pt idx="6132">
                  <c:v>0.54196468353271499</c:v>
                </c:pt>
                <c:pt idx="6133">
                  <c:v>0.82835388183593694</c:v>
                </c:pt>
                <c:pt idx="6134">
                  <c:v>0.20307558059692379</c:v>
                </c:pt>
                <c:pt idx="6135">
                  <c:v>0.25621669769287109</c:v>
                </c:pt>
                <c:pt idx="6136">
                  <c:v>0.41478942871093799</c:v>
                </c:pt>
                <c:pt idx="6137">
                  <c:v>0.30831186294555601</c:v>
                </c:pt>
                <c:pt idx="6138">
                  <c:v>9.17022037506105E-2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4.9893369674682601E-2</c:v>
                </c:pt>
                <c:pt idx="6152">
                  <c:v>0.28437679290771478</c:v>
                </c:pt>
                <c:pt idx="6153">
                  <c:v>0.51840484619140492</c:v>
                </c:pt>
                <c:pt idx="6154">
                  <c:v>0.69546096801757795</c:v>
                </c:pt>
                <c:pt idx="6155">
                  <c:v>0.81379966735839904</c:v>
                </c:pt>
                <c:pt idx="6156">
                  <c:v>0.87251525878906189</c:v>
                </c:pt>
                <c:pt idx="6157">
                  <c:v>0.87368888854980598</c:v>
                </c:pt>
                <c:pt idx="6158">
                  <c:v>0.80949821472167993</c:v>
                </c:pt>
                <c:pt idx="6159">
                  <c:v>0.69042518615722803</c:v>
                </c:pt>
                <c:pt idx="6160">
                  <c:v>0.52446197509765502</c:v>
                </c:pt>
                <c:pt idx="6161">
                  <c:v>0.30670192718505901</c:v>
                </c:pt>
                <c:pt idx="6162">
                  <c:v>8.3206453323364182E-2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0.27651544570922848</c:v>
                </c:pt>
                <c:pt idx="6177">
                  <c:v>0.50908351898193305</c:v>
                </c:pt>
                <c:pt idx="6178">
                  <c:v>0.67286491394043002</c:v>
                </c:pt>
                <c:pt idx="6179">
                  <c:v>0.783882598876953</c:v>
                </c:pt>
                <c:pt idx="6180">
                  <c:v>0.84671165466308695</c:v>
                </c:pt>
                <c:pt idx="6181">
                  <c:v>0.84780509948730598</c:v>
                </c:pt>
                <c:pt idx="6182">
                  <c:v>0.78942337036132804</c:v>
                </c:pt>
                <c:pt idx="6183">
                  <c:v>0.67567291259765694</c:v>
                </c:pt>
                <c:pt idx="6184">
                  <c:v>0.50399887084960793</c:v>
                </c:pt>
                <c:pt idx="6185">
                  <c:v>0.28339090347290041</c:v>
                </c:pt>
                <c:pt idx="6186">
                  <c:v>6.93592596054078E-2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3.8129179477691698E-2</c:v>
                </c:pt>
                <c:pt idx="6200">
                  <c:v>0.27600418090820311</c:v>
                </c:pt>
                <c:pt idx="6201">
                  <c:v>0.50191741943359502</c:v>
                </c:pt>
                <c:pt idx="6202">
                  <c:v>0.66469902038574302</c:v>
                </c:pt>
                <c:pt idx="6203">
                  <c:v>0.78307411193847598</c:v>
                </c:pt>
                <c:pt idx="6204">
                  <c:v>0.8259519958496101</c:v>
                </c:pt>
                <c:pt idx="6205">
                  <c:v>0.83213645935058689</c:v>
                </c:pt>
                <c:pt idx="6206">
                  <c:v>0.77644241333007902</c:v>
                </c:pt>
                <c:pt idx="6207">
                  <c:v>0.66567115783691411</c:v>
                </c:pt>
                <c:pt idx="6208">
                  <c:v>0.50140537261962903</c:v>
                </c:pt>
                <c:pt idx="6209">
                  <c:v>0.26819103240966807</c:v>
                </c:pt>
                <c:pt idx="6210">
                  <c:v>4.2366480827331597E-2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0.26575462341308609</c:v>
                </c:pt>
                <c:pt idx="6225">
                  <c:v>0.49561069488525306</c:v>
                </c:pt>
                <c:pt idx="6226">
                  <c:v>0.66065338134765594</c:v>
                </c:pt>
                <c:pt idx="6227">
                  <c:v>0.77752716064453198</c:v>
                </c:pt>
                <c:pt idx="6228">
                  <c:v>0.81882263183593806</c:v>
                </c:pt>
                <c:pt idx="6229">
                  <c:v>0.82882019042968802</c:v>
                </c:pt>
                <c:pt idx="6230">
                  <c:v>0.77577499389648297</c:v>
                </c:pt>
                <c:pt idx="6231">
                  <c:v>0.66452796936035097</c:v>
                </c:pt>
                <c:pt idx="6232">
                  <c:v>0.490925827026366</c:v>
                </c:pt>
                <c:pt idx="6233">
                  <c:v>0.28339895248413088</c:v>
                </c:pt>
                <c:pt idx="6234">
                  <c:v>5.7647662162780798E-2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3.2053489685058605E-2</c:v>
                </c:pt>
                <c:pt idx="6248">
                  <c:v>0.26506526947021469</c:v>
                </c:pt>
                <c:pt idx="6249">
                  <c:v>0.49394073486328194</c:v>
                </c:pt>
                <c:pt idx="6250">
                  <c:v>0.66314918518066501</c:v>
                </c:pt>
                <c:pt idx="6251">
                  <c:v>0.76807945251464704</c:v>
                </c:pt>
                <c:pt idx="6252">
                  <c:v>0.79713203430175805</c:v>
                </c:pt>
                <c:pt idx="6253">
                  <c:v>0.63060058593750001</c:v>
                </c:pt>
                <c:pt idx="6254">
                  <c:v>0.59760841369629003</c:v>
                </c:pt>
                <c:pt idx="6255">
                  <c:v>0.44418369293212806</c:v>
                </c:pt>
                <c:pt idx="6256">
                  <c:v>0.48403194427490098</c:v>
                </c:pt>
                <c:pt idx="6257">
                  <c:v>0.27532482147216808</c:v>
                </c:pt>
                <c:pt idx="6258">
                  <c:v>5.2497611045837403E-2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1.0707759857177731E-2</c:v>
                </c:pt>
                <c:pt idx="6272">
                  <c:v>0.13503500938415519</c:v>
                </c:pt>
                <c:pt idx="6273">
                  <c:v>0.2273668670654298</c:v>
                </c:pt>
                <c:pt idx="6274">
                  <c:v>0.60498489379882803</c:v>
                </c:pt>
                <c:pt idx="6275">
                  <c:v>0.765671539306641</c:v>
                </c:pt>
                <c:pt idx="6276">
                  <c:v>0.83071319580077996</c:v>
                </c:pt>
                <c:pt idx="6277">
                  <c:v>0.80567298889160099</c:v>
                </c:pt>
                <c:pt idx="6278">
                  <c:v>0.77284492492675805</c:v>
                </c:pt>
                <c:pt idx="6279">
                  <c:v>0.65012855529785096</c:v>
                </c:pt>
                <c:pt idx="6280">
                  <c:v>0.446087913513183</c:v>
                </c:pt>
                <c:pt idx="6281">
                  <c:v>0.27552949905395518</c:v>
                </c:pt>
                <c:pt idx="6282">
                  <c:v>4.9622168540954706E-2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1.318058013916017E-2</c:v>
                </c:pt>
                <c:pt idx="6296">
                  <c:v>0.1119796943664552</c:v>
                </c:pt>
                <c:pt idx="6297">
                  <c:v>0.10768282890319832</c:v>
                </c:pt>
                <c:pt idx="6298">
                  <c:v>0.43586593627929604</c:v>
                </c:pt>
                <c:pt idx="6299">
                  <c:v>0.61741954803466803</c:v>
                </c:pt>
                <c:pt idx="6300">
                  <c:v>0.37307422637939402</c:v>
                </c:pt>
                <c:pt idx="6301">
                  <c:v>0.78441368103027298</c:v>
                </c:pt>
                <c:pt idx="6302">
                  <c:v>0.69232795715331907</c:v>
                </c:pt>
                <c:pt idx="6303">
                  <c:v>0.6666583251953131</c:v>
                </c:pt>
                <c:pt idx="6304">
                  <c:v>0.329050216674804</c:v>
                </c:pt>
                <c:pt idx="6305">
                  <c:v>5.1108369827270399E-2</c:v>
                </c:pt>
                <c:pt idx="6306">
                  <c:v>3.40701198577881E-2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6.9699501991272008E-3</c:v>
                </c:pt>
                <c:pt idx="6320">
                  <c:v>0.17011573791503909</c:v>
                </c:pt>
                <c:pt idx="6321">
                  <c:v>0.16626813888549813</c:v>
                </c:pt>
                <c:pt idx="6322">
                  <c:v>0.1824153900146484</c:v>
                </c:pt>
                <c:pt idx="6323">
                  <c:v>0.40249050140380804</c:v>
                </c:pt>
                <c:pt idx="6324">
                  <c:v>0.22557252883911122</c:v>
                </c:pt>
                <c:pt idx="6325">
                  <c:v>0.15319548606872549</c:v>
                </c:pt>
                <c:pt idx="6326">
                  <c:v>0.1582231903076172</c:v>
                </c:pt>
                <c:pt idx="6327">
                  <c:v>0.13046824455261238</c:v>
                </c:pt>
                <c:pt idx="6328">
                  <c:v>0.10296531677246101</c:v>
                </c:pt>
                <c:pt idx="6329">
                  <c:v>2.209573030471803E-2</c:v>
                </c:pt>
                <c:pt idx="6330">
                  <c:v>1.6381180286407469E-2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1.1591299772262571E-2</c:v>
                </c:pt>
                <c:pt idx="6344">
                  <c:v>0.11256509780883781</c:v>
                </c:pt>
                <c:pt idx="6345">
                  <c:v>0.23878299713134768</c:v>
                </c:pt>
                <c:pt idx="6346">
                  <c:v>0.29142747879028319</c:v>
                </c:pt>
                <c:pt idx="6347">
                  <c:v>0.47146194458007895</c:v>
                </c:pt>
                <c:pt idx="6348">
                  <c:v>0.33684482574462904</c:v>
                </c:pt>
                <c:pt idx="6349">
                  <c:v>0.41565002441406301</c:v>
                </c:pt>
                <c:pt idx="6350">
                  <c:v>0.51558883666992306</c:v>
                </c:pt>
                <c:pt idx="6351">
                  <c:v>0.1517198276519775</c:v>
                </c:pt>
                <c:pt idx="6352">
                  <c:v>0.22211196899414071</c:v>
                </c:pt>
                <c:pt idx="6353">
                  <c:v>0.17054256439209003</c:v>
                </c:pt>
                <c:pt idx="6354">
                  <c:v>2.188411951065063E-2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2.2494130134582509E-2</c:v>
                </c:pt>
                <c:pt idx="6368">
                  <c:v>0.26360328674316391</c:v>
                </c:pt>
                <c:pt idx="6369">
                  <c:v>0.49669818878173799</c:v>
                </c:pt>
                <c:pt idx="6370">
                  <c:v>0.67003395080566508</c:v>
                </c:pt>
                <c:pt idx="6371">
                  <c:v>0.77073814392089701</c:v>
                </c:pt>
                <c:pt idx="6372">
                  <c:v>0.839873428344726</c:v>
                </c:pt>
                <c:pt idx="6373">
                  <c:v>0.82500869750976602</c:v>
                </c:pt>
                <c:pt idx="6374">
                  <c:v>0.72159660339355503</c:v>
                </c:pt>
                <c:pt idx="6375">
                  <c:v>0.6572283935546881</c:v>
                </c:pt>
                <c:pt idx="6376">
                  <c:v>0.48818824768066504</c:v>
                </c:pt>
                <c:pt idx="6377">
                  <c:v>0.26713436126708973</c:v>
                </c:pt>
                <c:pt idx="6378">
                  <c:v>3.3277299404144402E-2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9.2436200380325399E-3</c:v>
                </c:pt>
                <c:pt idx="6392">
                  <c:v>0.24225158691406257</c:v>
                </c:pt>
                <c:pt idx="6393">
                  <c:v>0.42346927642822202</c:v>
                </c:pt>
                <c:pt idx="6394">
                  <c:v>0.57823387145996097</c:v>
                </c:pt>
                <c:pt idx="6395">
                  <c:v>0.59334087371826305</c:v>
                </c:pt>
                <c:pt idx="6396">
                  <c:v>0.73408721923828191</c:v>
                </c:pt>
                <c:pt idx="6397">
                  <c:v>0.72928962707519407</c:v>
                </c:pt>
                <c:pt idx="6398">
                  <c:v>0.51793094635009806</c:v>
                </c:pt>
                <c:pt idx="6399">
                  <c:v>0.42750812530517701</c:v>
                </c:pt>
                <c:pt idx="6400">
                  <c:v>0.43943801879882699</c:v>
                </c:pt>
                <c:pt idx="6401">
                  <c:v>0.21244747161865229</c:v>
                </c:pt>
                <c:pt idx="6402">
                  <c:v>9.44907009601593E-3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6.9906300306320102E-3</c:v>
                </c:pt>
                <c:pt idx="6416">
                  <c:v>6.3473501205444302E-2</c:v>
                </c:pt>
                <c:pt idx="6417">
                  <c:v>0.1725390815734863</c:v>
                </c:pt>
                <c:pt idx="6418">
                  <c:v>0.16501985549926773</c:v>
                </c:pt>
                <c:pt idx="6419">
                  <c:v>0.140807762145996</c:v>
                </c:pt>
                <c:pt idx="6420">
                  <c:v>0.16798788070678711</c:v>
                </c:pt>
                <c:pt idx="6421">
                  <c:v>0.18403966903686508</c:v>
                </c:pt>
                <c:pt idx="6422">
                  <c:v>0.21286575317382808</c:v>
                </c:pt>
                <c:pt idx="6423">
                  <c:v>0.13300889015197739</c:v>
                </c:pt>
                <c:pt idx="6424">
                  <c:v>8.9779481887817397E-2</c:v>
                </c:pt>
                <c:pt idx="6425">
                  <c:v>4.93665218353272E-2</c:v>
                </c:pt>
                <c:pt idx="6426">
                  <c:v>3.1364500522613405E-3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9.2628598213195801E-3</c:v>
                </c:pt>
                <c:pt idx="6440">
                  <c:v>2.5038340091705313E-2</c:v>
                </c:pt>
                <c:pt idx="6441">
                  <c:v>0.1649570465087892</c:v>
                </c:pt>
                <c:pt idx="6442">
                  <c:v>0.31050708770751906</c:v>
                </c:pt>
                <c:pt idx="6443">
                  <c:v>0.24117387771606452</c:v>
                </c:pt>
                <c:pt idx="6444">
                  <c:v>0.26743377685546887</c:v>
                </c:pt>
                <c:pt idx="6445">
                  <c:v>0.30116128921508695</c:v>
                </c:pt>
                <c:pt idx="6446">
                  <c:v>0.37850368499755804</c:v>
                </c:pt>
                <c:pt idx="6447">
                  <c:v>0.1558387947082521</c:v>
                </c:pt>
                <c:pt idx="6448">
                  <c:v>0.15573848724365252</c:v>
                </c:pt>
                <c:pt idx="6449">
                  <c:v>0.12156911849975578</c:v>
                </c:pt>
                <c:pt idx="6450">
                  <c:v>1.2446780204772958E-2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7.0981901884079098E-3</c:v>
                </c:pt>
                <c:pt idx="6464">
                  <c:v>0.20476194381713878</c:v>
                </c:pt>
                <c:pt idx="6465">
                  <c:v>0.2260308837890625</c:v>
                </c:pt>
                <c:pt idx="6466">
                  <c:v>0.35362510681152304</c:v>
                </c:pt>
                <c:pt idx="6467">
                  <c:v>0.62002185821533196</c:v>
                </c:pt>
                <c:pt idx="6468">
                  <c:v>0.50331977844238207</c:v>
                </c:pt>
                <c:pt idx="6469">
                  <c:v>0.12353610992431652</c:v>
                </c:pt>
                <c:pt idx="6470">
                  <c:v>0.34645015716552602</c:v>
                </c:pt>
                <c:pt idx="6471">
                  <c:v>0.24326721191406242</c:v>
                </c:pt>
                <c:pt idx="6472">
                  <c:v>0.35245346069335803</c:v>
                </c:pt>
                <c:pt idx="6473">
                  <c:v>7.1743011474609292E-2</c:v>
                </c:pt>
                <c:pt idx="6474">
                  <c:v>9.1436201333999698E-3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2.5581699609756479E-3</c:v>
                </c:pt>
                <c:pt idx="6488">
                  <c:v>5.9942531585693397E-2</c:v>
                </c:pt>
                <c:pt idx="6489">
                  <c:v>0.20097206115722671</c:v>
                </c:pt>
                <c:pt idx="6490">
                  <c:v>0.39539794921874999</c:v>
                </c:pt>
                <c:pt idx="6491">
                  <c:v>0.5375593948364249</c:v>
                </c:pt>
                <c:pt idx="6492">
                  <c:v>0.63023651123046909</c:v>
                </c:pt>
                <c:pt idx="6493">
                  <c:v>0.2188652610778809</c:v>
                </c:pt>
                <c:pt idx="6494">
                  <c:v>0.34301750183105395</c:v>
                </c:pt>
                <c:pt idx="6495">
                  <c:v>0.27580656051635732</c:v>
                </c:pt>
                <c:pt idx="6496">
                  <c:v>0.32546203613281199</c:v>
                </c:pt>
                <c:pt idx="6497">
                  <c:v>0.11739557266235341</c:v>
                </c:pt>
                <c:pt idx="6498">
                  <c:v>1.371737003326416E-2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7.5634700059890592E-3</c:v>
                </c:pt>
                <c:pt idx="6512">
                  <c:v>7.1804018020629898E-2</c:v>
                </c:pt>
                <c:pt idx="6513">
                  <c:v>0.11651638984680179</c:v>
                </c:pt>
                <c:pt idx="6514">
                  <c:v>0.14850559234619129</c:v>
                </c:pt>
                <c:pt idx="6515">
                  <c:v>0.1904588890075683</c:v>
                </c:pt>
                <c:pt idx="6516">
                  <c:v>0.19356866836547851</c:v>
                </c:pt>
                <c:pt idx="6517">
                  <c:v>0.1366050720214845</c:v>
                </c:pt>
                <c:pt idx="6518">
                  <c:v>0.10650133132934581</c:v>
                </c:pt>
                <c:pt idx="6519">
                  <c:v>0.1194517040252685</c:v>
                </c:pt>
                <c:pt idx="6520">
                  <c:v>5.5725860595703197E-2</c:v>
                </c:pt>
                <c:pt idx="6521">
                  <c:v>1.819542050361633E-2</c:v>
                </c:pt>
                <c:pt idx="6522">
                  <c:v>2.2427700459957118E-3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5.1122498512268097E-3</c:v>
                </c:pt>
                <c:pt idx="6536">
                  <c:v>6.6755599975585792E-2</c:v>
                </c:pt>
                <c:pt idx="6537">
                  <c:v>0.11381970405578609</c:v>
                </c:pt>
                <c:pt idx="6538">
                  <c:v>0.13019653320312508</c:v>
                </c:pt>
                <c:pt idx="6539">
                  <c:v>0.114661283493042</c:v>
                </c:pt>
                <c:pt idx="6540">
                  <c:v>0.1588568592071532</c:v>
                </c:pt>
                <c:pt idx="6541">
                  <c:v>0.15506748199462891</c:v>
                </c:pt>
                <c:pt idx="6542">
                  <c:v>0.179742546081543</c:v>
                </c:pt>
                <c:pt idx="6543">
                  <c:v>0.103037624359131</c:v>
                </c:pt>
                <c:pt idx="6544">
                  <c:v>0.10102748870849609</c:v>
                </c:pt>
                <c:pt idx="6545">
                  <c:v>6.9026889801025504E-2</c:v>
                </c:pt>
                <c:pt idx="6546">
                  <c:v>3.6935898661613399E-3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2.4878499507904054E-2</c:v>
                </c:pt>
                <c:pt idx="6561">
                  <c:v>5.35192203521727E-2</c:v>
                </c:pt>
                <c:pt idx="6562">
                  <c:v>9.7334823608398513E-2</c:v>
                </c:pt>
                <c:pt idx="6563">
                  <c:v>0.1136847209930421</c:v>
                </c:pt>
                <c:pt idx="6564">
                  <c:v>0.14890344619750981</c:v>
                </c:pt>
                <c:pt idx="6565">
                  <c:v>0.11744578361511239</c:v>
                </c:pt>
                <c:pt idx="6566">
                  <c:v>0.169292507171631</c:v>
                </c:pt>
                <c:pt idx="6567">
                  <c:v>0.1292723464965819</c:v>
                </c:pt>
                <c:pt idx="6568">
                  <c:v>8.2052536010742291E-2</c:v>
                </c:pt>
                <c:pt idx="6569">
                  <c:v>1.570400953292847E-2</c:v>
                </c:pt>
                <c:pt idx="6570">
                  <c:v>4.0196001529693498E-4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2.1505300700664508E-3</c:v>
                </c:pt>
                <c:pt idx="6584">
                  <c:v>3.3746619224548198E-2</c:v>
                </c:pt>
                <c:pt idx="6585">
                  <c:v>4.2018427848816001E-2</c:v>
                </c:pt>
                <c:pt idx="6586">
                  <c:v>0.10798800468444809</c:v>
                </c:pt>
                <c:pt idx="6587">
                  <c:v>0.12027033805847161</c:v>
                </c:pt>
                <c:pt idx="6588">
                  <c:v>0.1328882980346679</c:v>
                </c:pt>
                <c:pt idx="6589">
                  <c:v>0.1164618110656737</c:v>
                </c:pt>
                <c:pt idx="6590">
                  <c:v>0.1021878147125244</c:v>
                </c:pt>
                <c:pt idx="6591">
                  <c:v>7.3800292015075805E-2</c:v>
                </c:pt>
                <c:pt idx="6592">
                  <c:v>4.9791960716247606E-2</c:v>
                </c:pt>
                <c:pt idx="6593">
                  <c:v>1.9250320196151721E-2</c:v>
                </c:pt>
                <c:pt idx="6594">
                  <c:v>6.78950026631355E-4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1.046615958213807E-2</c:v>
                </c:pt>
                <c:pt idx="6609">
                  <c:v>4.2689208984374998E-2</c:v>
                </c:pt>
                <c:pt idx="6610">
                  <c:v>8.1026840209960801E-2</c:v>
                </c:pt>
                <c:pt idx="6611">
                  <c:v>0.201025104522705</c:v>
                </c:pt>
                <c:pt idx="6612">
                  <c:v>0.1439416122436524</c:v>
                </c:pt>
                <c:pt idx="6613">
                  <c:v>0.1152377414703369</c:v>
                </c:pt>
                <c:pt idx="6614">
                  <c:v>0.1005659294128419</c:v>
                </c:pt>
                <c:pt idx="6615">
                  <c:v>0.1541373920440674</c:v>
                </c:pt>
                <c:pt idx="6616">
                  <c:v>0.12173636436462391</c:v>
                </c:pt>
                <c:pt idx="6617">
                  <c:v>3.4449610710143998E-2</c:v>
                </c:pt>
                <c:pt idx="6618">
                  <c:v>3.2367500662803602E-3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1.7682950496673587E-2</c:v>
                </c:pt>
                <c:pt idx="6633">
                  <c:v>9.8947343826293999E-2</c:v>
                </c:pt>
                <c:pt idx="6634">
                  <c:v>0.10645502090454091</c:v>
                </c:pt>
                <c:pt idx="6635">
                  <c:v>0.2006714820861816</c:v>
                </c:pt>
                <c:pt idx="6636">
                  <c:v>0.16775848388671888</c:v>
                </c:pt>
                <c:pt idx="6637">
                  <c:v>0.14082998275756828</c:v>
                </c:pt>
                <c:pt idx="6638">
                  <c:v>0.12146711349487291</c:v>
                </c:pt>
                <c:pt idx="6639">
                  <c:v>0.1657440948486327</c:v>
                </c:pt>
                <c:pt idx="6640">
                  <c:v>0.11149619102478031</c:v>
                </c:pt>
                <c:pt idx="6641">
                  <c:v>6.4621438980102613E-2</c:v>
                </c:pt>
                <c:pt idx="6642">
                  <c:v>8.4321998059749608E-4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0.26878597259521469</c:v>
                </c:pt>
                <c:pt idx="6657">
                  <c:v>0.51245491027832102</c:v>
                </c:pt>
                <c:pt idx="6658">
                  <c:v>0.608467063903809</c:v>
                </c:pt>
                <c:pt idx="6659">
                  <c:v>0.76962394714355398</c:v>
                </c:pt>
                <c:pt idx="6660">
                  <c:v>0.82287826538085895</c:v>
                </c:pt>
                <c:pt idx="6661">
                  <c:v>0.86795494079589897</c:v>
                </c:pt>
                <c:pt idx="6662">
                  <c:v>0.79927742004394497</c:v>
                </c:pt>
                <c:pt idx="6663">
                  <c:v>0.67105796813964902</c:v>
                </c:pt>
                <c:pt idx="6664">
                  <c:v>0.48145519256591707</c:v>
                </c:pt>
                <c:pt idx="6665">
                  <c:v>0.23434503555297836</c:v>
                </c:pt>
                <c:pt idx="6666">
                  <c:v>5.17364978790282E-3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0.26162656784057609</c:v>
                </c:pt>
                <c:pt idx="6681">
                  <c:v>0.51206356048584001</c:v>
                </c:pt>
                <c:pt idx="6682">
                  <c:v>0.68562332153320193</c:v>
                </c:pt>
                <c:pt idx="6683">
                  <c:v>0.79569854736328194</c:v>
                </c:pt>
                <c:pt idx="6684">
                  <c:v>0.85033058166504005</c:v>
                </c:pt>
                <c:pt idx="6685">
                  <c:v>0.84223068237304799</c:v>
                </c:pt>
                <c:pt idx="6686">
                  <c:v>0.77387123107910094</c:v>
                </c:pt>
                <c:pt idx="6687">
                  <c:v>0.64832977294921801</c:v>
                </c:pt>
                <c:pt idx="6688">
                  <c:v>0.44617630004882697</c:v>
                </c:pt>
                <c:pt idx="6689">
                  <c:v>7.1750111579894998E-2</c:v>
                </c:pt>
                <c:pt idx="6690">
                  <c:v>2.1303400397300731E-3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0.16703268051147449</c:v>
                </c:pt>
                <c:pt idx="6705">
                  <c:v>0.1250355052947999</c:v>
                </c:pt>
                <c:pt idx="6706">
                  <c:v>0.10833075523376459</c:v>
                </c:pt>
                <c:pt idx="6707">
                  <c:v>0.47950767517089898</c:v>
                </c:pt>
                <c:pt idx="6708">
                  <c:v>0.46491668701171807</c:v>
                </c:pt>
                <c:pt idx="6709">
                  <c:v>0.48289474487304596</c:v>
                </c:pt>
                <c:pt idx="6710">
                  <c:v>0.53698825836181496</c:v>
                </c:pt>
                <c:pt idx="6711">
                  <c:v>0.61823852539062596</c:v>
                </c:pt>
                <c:pt idx="6712">
                  <c:v>0.45396022796631003</c:v>
                </c:pt>
                <c:pt idx="6713">
                  <c:v>0.21683689117431629</c:v>
                </c:pt>
                <c:pt idx="6714">
                  <c:v>1.7124800384044651E-3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0.2440302276611328</c:v>
                </c:pt>
                <c:pt idx="6729">
                  <c:v>0.49942222595214902</c:v>
                </c:pt>
                <c:pt idx="6730">
                  <c:v>0.67328216552734499</c:v>
                </c:pt>
                <c:pt idx="6731">
                  <c:v>0.78219879150390592</c:v>
                </c:pt>
                <c:pt idx="6732">
                  <c:v>0.79801963806152398</c:v>
                </c:pt>
                <c:pt idx="6733">
                  <c:v>0.50054393768310601</c:v>
                </c:pt>
                <c:pt idx="6734">
                  <c:v>0.66892875671386809</c:v>
                </c:pt>
                <c:pt idx="6735">
                  <c:v>0.22387790679931652</c:v>
                </c:pt>
                <c:pt idx="6736">
                  <c:v>0.41975543975830198</c:v>
                </c:pt>
                <c:pt idx="6737">
                  <c:v>0.1646029281616212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8.9106702804565494E-3</c:v>
                </c:pt>
                <c:pt idx="6752">
                  <c:v>0.20046649932861332</c:v>
                </c:pt>
                <c:pt idx="6753">
                  <c:v>0.49352092742919906</c:v>
                </c:pt>
                <c:pt idx="6754">
                  <c:v>0.67435226440429796</c:v>
                </c:pt>
                <c:pt idx="6755">
                  <c:v>0.77813186645507704</c:v>
                </c:pt>
                <c:pt idx="6756">
                  <c:v>0.81192230224609507</c:v>
                </c:pt>
                <c:pt idx="6757">
                  <c:v>0.14793495178222649</c:v>
                </c:pt>
                <c:pt idx="6758">
                  <c:v>0.43358989715576102</c:v>
                </c:pt>
                <c:pt idx="6759">
                  <c:v>0.46059333801269398</c:v>
                </c:pt>
                <c:pt idx="6760">
                  <c:v>0.30843687057495001</c:v>
                </c:pt>
                <c:pt idx="6761">
                  <c:v>0.17496379852294919</c:v>
                </c:pt>
                <c:pt idx="6762">
                  <c:v>5.7693999260663995E-4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7.17549026012421E-3</c:v>
                </c:pt>
                <c:pt idx="6776">
                  <c:v>0.19992263793945297</c:v>
                </c:pt>
                <c:pt idx="6777">
                  <c:v>0.33819732666015595</c:v>
                </c:pt>
                <c:pt idx="6778">
                  <c:v>0.66266166687011685</c:v>
                </c:pt>
                <c:pt idx="6779">
                  <c:v>0.780497512817382</c:v>
                </c:pt>
                <c:pt idx="6780">
                  <c:v>0.86479347229003811</c:v>
                </c:pt>
                <c:pt idx="6781">
                  <c:v>0.86032447814941504</c:v>
                </c:pt>
                <c:pt idx="6782">
                  <c:v>0.78313056945800696</c:v>
                </c:pt>
                <c:pt idx="6783">
                  <c:v>0.64867500305175896</c:v>
                </c:pt>
                <c:pt idx="6784">
                  <c:v>0.45825061798095601</c:v>
                </c:pt>
                <c:pt idx="6785">
                  <c:v>0.2126071548461913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1.0240960121154781E-2</c:v>
                </c:pt>
                <c:pt idx="6800">
                  <c:v>0.23725273132324229</c:v>
                </c:pt>
                <c:pt idx="6801">
                  <c:v>0.50607086181640493</c:v>
                </c:pt>
                <c:pt idx="6802">
                  <c:v>0.68152748107910099</c:v>
                </c:pt>
                <c:pt idx="6803">
                  <c:v>0.79572647094726601</c:v>
                </c:pt>
                <c:pt idx="6804">
                  <c:v>0.85689727783202996</c:v>
                </c:pt>
                <c:pt idx="6805">
                  <c:v>0.844292907714843</c:v>
                </c:pt>
                <c:pt idx="6806">
                  <c:v>0.76958145141601486</c:v>
                </c:pt>
                <c:pt idx="6807">
                  <c:v>0.64223594665527306</c:v>
                </c:pt>
                <c:pt idx="6808">
                  <c:v>0.45008594512939504</c:v>
                </c:pt>
                <c:pt idx="6809">
                  <c:v>0.20143064498901361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1.0015980005264279E-2</c:v>
                </c:pt>
                <c:pt idx="6824">
                  <c:v>0.24976835250854493</c:v>
                </c:pt>
                <c:pt idx="6825">
                  <c:v>0.49922527313232307</c:v>
                </c:pt>
                <c:pt idx="6826">
                  <c:v>0.67353721618652396</c:v>
                </c:pt>
                <c:pt idx="6827">
                  <c:v>0.78702262878417895</c:v>
                </c:pt>
                <c:pt idx="6828">
                  <c:v>0.84748786926269404</c:v>
                </c:pt>
                <c:pt idx="6829">
                  <c:v>0.83414115905761799</c:v>
                </c:pt>
                <c:pt idx="6830">
                  <c:v>0.76208740234374905</c:v>
                </c:pt>
                <c:pt idx="6831">
                  <c:v>0.62938503265380907</c:v>
                </c:pt>
                <c:pt idx="6832">
                  <c:v>0.44078964233398499</c:v>
                </c:pt>
                <c:pt idx="6833">
                  <c:v>0.19703535079956061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2.7000000700354592E-5</c:v>
                </c:pt>
                <c:pt idx="6848">
                  <c:v>7.353479862213119E-3</c:v>
                </c:pt>
                <c:pt idx="6849">
                  <c:v>3.1883010864257696E-2</c:v>
                </c:pt>
                <c:pt idx="6850">
                  <c:v>0.17571571350097648</c:v>
                </c:pt>
                <c:pt idx="6851">
                  <c:v>0.68101264953613194</c:v>
                </c:pt>
                <c:pt idx="6852">
                  <c:v>0.83426231384277305</c:v>
                </c:pt>
                <c:pt idx="6853">
                  <c:v>0.8258668518066421</c:v>
                </c:pt>
                <c:pt idx="6854">
                  <c:v>0.65746368408203093</c:v>
                </c:pt>
                <c:pt idx="6855">
                  <c:v>0.44010425567627104</c:v>
                </c:pt>
                <c:pt idx="6856">
                  <c:v>0.27142282485961922</c:v>
                </c:pt>
                <c:pt idx="6857">
                  <c:v>0.16962818145751948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7.2819697856903098E-3</c:v>
                </c:pt>
                <c:pt idx="6872">
                  <c:v>0.23547782897949207</c:v>
                </c:pt>
                <c:pt idx="6873">
                  <c:v>0.48985034942627093</c:v>
                </c:pt>
                <c:pt idx="6874">
                  <c:v>0.6487465667724599</c:v>
                </c:pt>
                <c:pt idx="6875">
                  <c:v>0.1351906681060791</c:v>
                </c:pt>
                <c:pt idx="6876">
                  <c:v>0.32074512481689604</c:v>
                </c:pt>
                <c:pt idx="6877">
                  <c:v>0.60938659667968798</c:v>
                </c:pt>
                <c:pt idx="6878">
                  <c:v>0.47620414733886596</c:v>
                </c:pt>
                <c:pt idx="6879">
                  <c:v>0.59706527709960899</c:v>
                </c:pt>
                <c:pt idx="6880">
                  <c:v>0.395876388549804</c:v>
                </c:pt>
                <c:pt idx="6881">
                  <c:v>0.17484996795654301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5.4760599136352405E-3</c:v>
                </c:pt>
                <c:pt idx="6896">
                  <c:v>0.2238170814514161</c:v>
                </c:pt>
                <c:pt idx="6897">
                  <c:v>0.491637001037598</c:v>
                </c:pt>
                <c:pt idx="6898">
                  <c:v>0.67437759399413988</c:v>
                </c:pt>
                <c:pt idx="6899">
                  <c:v>0.781535949707031</c:v>
                </c:pt>
                <c:pt idx="6900">
                  <c:v>0.84500503540039207</c:v>
                </c:pt>
                <c:pt idx="6901">
                  <c:v>0.82308822631836009</c:v>
                </c:pt>
                <c:pt idx="6902">
                  <c:v>0.76068138122558693</c:v>
                </c:pt>
                <c:pt idx="6903">
                  <c:v>0.62980247497558495</c:v>
                </c:pt>
                <c:pt idx="6904">
                  <c:v>0.43204048156738195</c:v>
                </c:pt>
                <c:pt idx="6905">
                  <c:v>0.18647899627685549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2.668530046939851E-3</c:v>
                </c:pt>
                <c:pt idx="6920">
                  <c:v>0.23929111480712881</c:v>
                </c:pt>
                <c:pt idx="6921">
                  <c:v>0.49295181274414207</c:v>
                </c:pt>
                <c:pt idx="6922">
                  <c:v>0.67291000366210796</c:v>
                </c:pt>
                <c:pt idx="6923">
                  <c:v>0.77551177978515595</c:v>
                </c:pt>
                <c:pt idx="6924">
                  <c:v>0.84415649414062499</c:v>
                </c:pt>
                <c:pt idx="6925">
                  <c:v>0.81173171997070204</c:v>
                </c:pt>
                <c:pt idx="6926">
                  <c:v>0.74259513854980497</c:v>
                </c:pt>
                <c:pt idx="6927">
                  <c:v>0.62149990081787099</c:v>
                </c:pt>
                <c:pt idx="6928">
                  <c:v>0.42618263244628801</c:v>
                </c:pt>
                <c:pt idx="6929">
                  <c:v>0.1772789764404297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1.7437699437141418E-3</c:v>
                </c:pt>
                <c:pt idx="6944">
                  <c:v>0.21453607559204102</c:v>
                </c:pt>
                <c:pt idx="6945">
                  <c:v>0.49210952758789206</c:v>
                </c:pt>
                <c:pt idx="6946">
                  <c:v>0.63773563385009702</c:v>
                </c:pt>
                <c:pt idx="6947">
                  <c:v>9.4129524230957107E-2</c:v>
                </c:pt>
                <c:pt idx="6948">
                  <c:v>0.1060156631469726</c:v>
                </c:pt>
                <c:pt idx="6949">
                  <c:v>0.47584571838378897</c:v>
                </c:pt>
                <c:pt idx="6950">
                  <c:v>0.14680578231811528</c:v>
                </c:pt>
                <c:pt idx="6951">
                  <c:v>0.1079608535766603</c:v>
                </c:pt>
                <c:pt idx="6952">
                  <c:v>0.25628963470458993</c:v>
                </c:pt>
                <c:pt idx="6953">
                  <c:v>5.6126499176025304E-3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1.733839958906175E-3</c:v>
                </c:pt>
                <c:pt idx="6968">
                  <c:v>0.23778051376342771</c:v>
                </c:pt>
                <c:pt idx="6969">
                  <c:v>0.49948017120361199</c:v>
                </c:pt>
                <c:pt idx="6970">
                  <c:v>0.68826904296875102</c:v>
                </c:pt>
                <c:pt idx="6971">
                  <c:v>0.79143959045410195</c:v>
                </c:pt>
                <c:pt idx="6972">
                  <c:v>0.75047889709472704</c:v>
                </c:pt>
                <c:pt idx="6973">
                  <c:v>0.17803846359252928</c:v>
                </c:pt>
                <c:pt idx="6974">
                  <c:v>0.69824722290038987</c:v>
                </c:pt>
                <c:pt idx="6975">
                  <c:v>0.49083923339843699</c:v>
                </c:pt>
                <c:pt idx="6976">
                  <c:v>0.20339826583862311</c:v>
                </c:pt>
                <c:pt idx="6977">
                  <c:v>0.15693654060363779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1.2137299776077283E-3</c:v>
                </c:pt>
                <c:pt idx="6992">
                  <c:v>0.23746875762939448</c:v>
                </c:pt>
                <c:pt idx="6993">
                  <c:v>0.49889335632324294</c:v>
                </c:pt>
                <c:pt idx="6994">
                  <c:v>0.67814910888671998</c:v>
                </c:pt>
                <c:pt idx="6995">
                  <c:v>0.79317436218261606</c:v>
                </c:pt>
                <c:pt idx="6996">
                  <c:v>0.85278747558593693</c:v>
                </c:pt>
                <c:pt idx="6997">
                  <c:v>0.84119865417480599</c:v>
                </c:pt>
                <c:pt idx="6998">
                  <c:v>0.76508338928222697</c:v>
                </c:pt>
                <c:pt idx="6999">
                  <c:v>0.62513092041015594</c:v>
                </c:pt>
                <c:pt idx="7000">
                  <c:v>0.422604141235353</c:v>
                </c:pt>
                <c:pt idx="7001">
                  <c:v>0.17234964370727548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4.0394999086856696E-4</c:v>
                </c:pt>
                <c:pt idx="7016">
                  <c:v>0.16078836441040051</c:v>
                </c:pt>
                <c:pt idx="7017">
                  <c:v>0.426091995239259</c:v>
                </c:pt>
                <c:pt idx="7018">
                  <c:v>0.66078224182128908</c:v>
                </c:pt>
                <c:pt idx="7019">
                  <c:v>0.76132499694824107</c:v>
                </c:pt>
                <c:pt idx="7020">
                  <c:v>0.82619934082031388</c:v>
                </c:pt>
                <c:pt idx="7021">
                  <c:v>0.79769454956054697</c:v>
                </c:pt>
                <c:pt idx="7022">
                  <c:v>0.66979995727538988</c:v>
                </c:pt>
                <c:pt idx="7023">
                  <c:v>0.587459335327149</c:v>
                </c:pt>
                <c:pt idx="7024">
                  <c:v>0.40489631652831898</c:v>
                </c:pt>
                <c:pt idx="7025">
                  <c:v>0.16280033111572259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3.75440008938312E-4</c:v>
                </c:pt>
                <c:pt idx="7040">
                  <c:v>0.19147256851196282</c:v>
                </c:pt>
                <c:pt idx="7041">
                  <c:v>0.45953548431396596</c:v>
                </c:pt>
                <c:pt idx="7042">
                  <c:v>0.65947326660156302</c:v>
                </c:pt>
                <c:pt idx="7043">
                  <c:v>0.76961532592773296</c:v>
                </c:pt>
                <c:pt idx="7044">
                  <c:v>0.81892906188964798</c:v>
                </c:pt>
                <c:pt idx="7045">
                  <c:v>0.80246406555175809</c:v>
                </c:pt>
                <c:pt idx="7046">
                  <c:v>0.72652023315429604</c:v>
                </c:pt>
                <c:pt idx="7047">
                  <c:v>0.59156730651855594</c:v>
                </c:pt>
                <c:pt idx="7048">
                  <c:v>0.40190971374511802</c:v>
                </c:pt>
                <c:pt idx="7049">
                  <c:v>0.15438944816589359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2.589399926364423E-4</c:v>
                </c:pt>
                <c:pt idx="7064">
                  <c:v>0.1901173210144044</c:v>
                </c:pt>
                <c:pt idx="7065">
                  <c:v>0.46305931091308494</c:v>
                </c:pt>
                <c:pt idx="7066">
                  <c:v>0.63834541320800708</c:v>
                </c:pt>
                <c:pt idx="7067">
                  <c:v>0.69576698303222695</c:v>
                </c:pt>
                <c:pt idx="7068">
                  <c:v>0.78681587219238314</c:v>
                </c:pt>
                <c:pt idx="7069">
                  <c:v>0.78951530456543095</c:v>
                </c:pt>
                <c:pt idx="7070">
                  <c:v>0.6663848876953139</c:v>
                </c:pt>
                <c:pt idx="7071">
                  <c:v>0.53680728912353404</c:v>
                </c:pt>
                <c:pt idx="7072">
                  <c:v>0.38338890075683701</c:v>
                </c:pt>
                <c:pt idx="7073">
                  <c:v>0.1203291702270507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2.031899988651276E-4</c:v>
                </c:pt>
                <c:pt idx="7088">
                  <c:v>0.20295745849609378</c:v>
                </c:pt>
                <c:pt idx="7089">
                  <c:v>0.46533737182617302</c:v>
                </c:pt>
                <c:pt idx="7090">
                  <c:v>0.64663970947265692</c:v>
                </c:pt>
                <c:pt idx="7091">
                  <c:v>0.76280769348144606</c:v>
                </c:pt>
                <c:pt idx="7092">
                  <c:v>0.82380554199218692</c:v>
                </c:pt>
                <c:pt idx="7093">
                  <c:v>0.80235931396484406</c:v>
                </c:pt>
                <c:pt idx="7094">
                  <c:v>0.72519737243652305</c:v>
                </c:pt>
                <c:pt idx="7095">
                  <c:v>0.59377700805664202</c:v>
                </c:pt>
                <c:pt idx="7096">
                  <c:v>0.39649009704589799</c:v>
                </c:pt>
                <c:pt idx="7097">
                  <c:v>0.1446407985687255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3.7412300109863399E-2</c:v>
                </c:pt>
                <c:pt idx="7113">
                  <c:v>9.96842193603516E-2</c:v>
                </c:pt>
                <c:pt idx="7114">
                  <c:v>0.11219290733337389</c:v>
                </c:pt>
                <c:pt idx="7115">
                  <c:v>0.19921550750732428</c:v>
                </c:pt>
                <c:pt idx="7116">
                  <c:v>0.17907163619995109</c:v>
                </c:pt>
                <c:pt idx="7117">
                  <c:v>0.30355577468872197</c:v>
                </c:pt>
                <c:pt idx="7118">
                  <c:v>0.42513317108154297</c:v>
                </c:pt>
                <c:pt idx="7119">
                  <c:v>0.28305084228515637</c:v>
                </c:pt>
                <c:pt idx="7120">
                  <c:v>0.23221374511718756</c:v>
                </c:pt>
                <c:pt idx="7121">
                  <c:v>0.11831635475158681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2.8166449069976819E-2</c:v>
                </c:pt>
                <c:pt idx="7137">
                  <c:v>4.5613250732421895E-2</c:v>
                </c:pt>
                <c:pt idx="7138">
                  <c:v>7.7884469032287601E-2</c:v>
                </c:pt>
                <c:pt idx="7139">
                  <c:v>8.1771221160888599E-2</c:v>
                </c:pt>
                <c:pt idx="7140">
                  <c:v>0.52392082214355595</c:v>
                </c:pt>
                <c:pt idx="7141">
                  <c:v>0.68578796386718688</c:v>
                </c:pt>
                <c:pt idx="7142">
                  <c:v>0.27768211364746109</c:v>
                </c:pt>
                <c:pt idx="7143">
                  <c:v>0.35792015075683492</c:v>
                </c:pt>
                <c:pt idx="7144">
                  <c:v>0.25089509963989259</c:v>
                </c:pt>
                <c:pt idx="7145">
                  <c:v>3.6438450813293402E-2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2.2689859867095957E-2</c:v>
                </c:pt>
                <c:pt idx="7161">
                  <c:v>0.32851036071777301</c:v>
                </c:pt>
                <c:pt idx="7162">
                  <c:v>0.2614910316467286</c:v>
                </c:pt>
                <c:pt idx="7163">
                  <c:v>0.50606834411621093</c:v>
                </c:pt>
                <c:pt idx="7164">
                  <c:v>0.57664871215820401</c:v>
                </c:pt>
                <c:pt idx="7165">
                  <c:v>0.65382064819335894</c:v>
                </c:pt>
                <c:pt idx="7166">
                  <c:v>0.56124847412109302</c:v>
                </c:pt>
                <c:pt idx="7167">
                  <c:v>0.49513439178466806</c:v>
                </c:pt>
                <c:pt idx="7168">
                  <c:v>0.370274658203124</c:v>
                </c:pt>
                <c:pt idx="7169">
                  <c:v>0.1286602878570558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8.1691923141479383E-2</c:v>
                </c:pt>
                <c:pt idx="7185">
                  <c:v>9.6731128692627011E-2</c:v>
                </c:pt>
                <c:pt idx="7186">
                  <c:v>0.13379376411437999</c:v>
                </c:pt>
                <c:pt idx="7187">
                  <c:v>0.12851155281066898</c:v>
                </c:pt>
                <c:pt idx="7188">
                  <c:v>0.26342172622680665</c:v>
                </c:pt>
                <c:pt idx="7189">
                  <c:v>0.14220123291015629</c:v>
                </c:pt>
                <c:pt idx="7190">
                  <c:v>0.14591245651245122</c:v>
                </c:pt>
                <c:pt idx="7191">
                  <c:v>9.9140748977661008E-2</c:v>
                </c:pt>
                <c:pt idx="7192">
                  <c:v>0.1004644584655761</c:v>
                </c:pt>
                <c:pt idx="7193">
                  <c:v>1.6071740388870243E-2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7.4738401174545303E-3</c:v>
                </c:pt>
                <c:pt idx="7209">
                  <c:v>4.7807569503784196E-2</c:v>
                </c:pt>
                <c:pt idx="7210">
                  <c:v>4.9231228828430097E-2</c:v>
                </c:pt>
                <c:pt idx="7211">
                  <c:v>9.6884918212890608E-2</c:v>
                </c:pt>
                <c:pt idx="7212">
                  <c:v>9.4509973526001018E-2</c:v>
                </c:pt>
                <c:pt idx="7213">
                  <c:v>9.1382846832275405E-2</c:v>
                </c:pt>
                <c:pt idx="7214">
                  <c:v>0.11577563285827649</c:v>
                </c:pt>
                <c:pt idx="7215">
                  <c:v>5.9864978790283206E-2</c:v>
                </c:pt>
                <c:pt idx="7216">
                  <c:v>1.4549139738082891E-2</c:v>
                </c:pt>
                <c:pt idx="7217">
                  <c:v>4.9320000410079902E-3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0.15910185813903813</c:v>
                </c:pt>
                <c:pt idx="7233">
                  <c:v>0.42529434204101696</c:v>
                </c:pt>
                <c:pt idx="7234">
                  <c:v>0.57486419677734302</c:v>
                </c:pt>
                <c:pt idx="7235">
                  <c:v>0.54035640716552702</c:v>
                </c:pt>
                <c:pt idx="7236">
                  <c:v>0.73061927795410198</c:v>
                </c:pt>
                <c:pt idx="7237">
                  <c:v>0.64018119812011809</c:v>
                </c:pt>
                <c:pt idx="7238">
                  <c:v>0.20945304870605458</c:v>
                </c:pt>
                <c:pt idx="7239">
                  <c:v>0.22971649169921879</c:v>
                </c:pt>
                <c:pt idx="7240">
                  <c:v>0.16982864379882809</c:v>
                </c:pt>
                <c:pt idx="7241">
                  <c:v>2.6892089843750008E-2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0.18182867050170898</c:v>
                </c:pt>
                <c:pt idx="7257">
                  <c:v>0.44454296112060598</c:v>
                </c:pt>
                <c:pt idx="7258">
                  <c:v>0.63184371948242091</c:v>
                </c:pt>
                <c:pt idx="7259">
                  <c:v>0.74974586486816408</c:v>
                </c:pt>
                <c:pt idx="7260">
                  <c:v>0.80797264099121091</c:v>
                </c:pt>
                <c:pt idx="7261">
                  <c:v>0.74642120361328201</c:v>
                </c:pt>
                <c:pt idx="7262">
                  <c:v>0.44320217132568301</c:v>
                </c:pt>
                <c:pt idx="7263">
                  <c:v>0.52758621215820301</c:v>
                </c:pt>
                <c:pt idx="7264">
                  <c:v>0.33869598388671901</c:v>
                </c:pt>
                <c:pt idx="7265">
                  <c:v>7.5970149040222201E-2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0.17873699188232428</c:v>
                </c:pt>
                <c:pt idx="7281">
                  <c:v>0.43614574432373099</c:v>
                </c:pt>
                <c:pt idx="7282">
                  <c:v>0.63628074645995991</c:v>
                </c:pt>
                <c:pt idx="7283">
                  <c:v>0.71150711059570204</c:v>
                </c:pt>
                <c:pt idx="7284">
                  <c:v>0.78982673645019608</c:v>
                </c:pt>
                <c:pt idx="7285">
                  <c:v>0.78200202941894403</c:v>
                </c:pt>
                <c:pt idx="7286">
                  <c:v>0.64196533203125095</c:v>
                </c:pt>
                <c:pt idx="7287">
                  <c:v>0.39629032135009801</c:v>
                </c:pt>
                <c:pt idx="7288">
                  <c:v>0.1007161045074462</c:v>
                </c:pt>
                <c:pt idx="7289">
                  <c:v>2.9788500070571911E-3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2.5820860862731922E-2</c:v>
                </c:pt>
                <c:pt idx="7304">
                  <c:v>2.2067799568176269E-2</c:v>
                </c:pt>
                <c:pt idx="7305">
                  <c:v>4.9587578773498502E-2</c:v>
                </c:pt>
                <c:pt idx="7306">
                  <c:v>0.328004951477052</c:v>
                </c:pt>
                <c:pt idx="7307">
                  <c:v>0.58948589324951106</c:v>
                </c:pt>
                <c:pt idx="7308">
                  <c:v>0.44523345947265597</c:v>
                </c:pt>
                <c:pt idx="7309">
                  <c:v>0.37306873321533301</c:v>
                </c:pt>
                <c:pt idx="7310">
                  <c:v>0.320200881958008</c:v>
                </c:pt>
                <c:pt idx="7311">
                  <c:v>0.27470281600952162</c:v>
                </c:pt>
                <c:pt idx="7312">
                  <c:v>7.4727969169616701E-2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2.439445018768311E-2</c:v>
                </c:pt>
                <c:pt idx="7328">
                  <c:v>0.1897938919067382</c:v>
                </c:pt>
                <c:pt idx="7329">
                  <c:v>0.11604600906372059</c:v>
                </c:pt>
                <c:pt idx="7330">
                  <c:v>0.1358220195770265</c:v>
                </c:pt>
                <c:pt idx="7331">
                  <c:v>0.1577495002746582</c:v>
                </c:pt>
                <c:pt idx="7332">
                  <c:v>0.1373040390014649</c:v>
                </c:pt>
                <c:pt idx="7333">
                  <c:v>0.12857237815856939</c:v>
                </c:pt>
                <c:pt idx="7334">
                  <c:v>0.11751090049743659</c:v>
                </c:pt>
                <c:pt idx="7335">
                  <c:v>0.1281440734863282</c:v>
                </c:pt>
                <c:pt idx="7336">
                  <c:v>4.4042158126831196E-2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0.1868254470825195</c:v>
                </c:pt>
                <c:pt idx="7352">
                  <c:v>0.44896945953369</c:v>
                </c:pt>
                <c:pt idx="7353">
                  <c:v>0.634173316955565</c:v>
                </c:pt>
                <c:pt idx="7354">
                  <c:v>0.74639106750488393</c:v>
                </c:pt>
                <c:pt idx="7355">
                  <c:v>0.79702445983886694</c:v>
                </c:pt>
                <c:pt idx="7356">
                  <c:v>0.78307121276855396</c:v>
                </c:pt>
                <c:pt idx="7357">
                  <c:v>0.70431411743164207</c:v>
                </c:pt>
                <c:pt idx="7358">
                  <c:v>0.57115512847900507</c:v>
                </c:pt>
                <c:pt idx="7359">
                  <c:v>0.37620811462402204</c:v>
                </c:pt>
                <c:pt idx="7360">
                  <c:v>0.1131803703308106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0.16789854049682609</c:v>
                </c:pt>
                <c:pt idx="7376">
                  <c:v>0.43994197845458999</c:v>
                </c:pt>
                <c:pt idx="7377">
                  <c:v>0.63106857299804697</c:v>
                </c:pt>
                <c:pt idx="7378">
                  <c:v>0.74353553771972702</c:v>
                </c:pt>
                <c:pt idx="7379">
                  <c:v>0.79327484130859505</c:v>
                </c:pt>
                <c:pt idx="7380">
                  <c:v>0.78096107482910104</c:v>
                </c:pt>
                <c:pt idx="7381">
                  <c:v>0.69591033935546998</c:v>
                </c:pt>
                <c:pt idx="7382">
                  <c:v>0.57038757324218703</c:v>
                </c:pt>
                <c:pt idx="7383">
                  <c:v>0.36801296234130904</c:v>
                </c:pt>
                <c:pt idx="7384">
                  <c:v>0.10561987876892101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9.6507349014282304E-2</c:v>
                </c:pt>
                <c:pt idx="7400">
                  <c:v>0.10353549003601081</c:v>
                </c:pt>
                <c:pt idx="7401">
                  <c:v>0.14057834625244139</c:v>
                </c:pt>
                <c:pt idx="7402">
                  <c:v>0.17154649734497071</c:v>
                </c:pt>
                <c:pt idx="7403">
                  <c:v>0.14077116966247563</c:v>
                </c:pt>
                <c:pt idx="7404">
                  <c:v>0.15296242713928229</c:v>
                </c:pt>
                <c:pt idx="7405">
                  <c:v>0.57277042388916</c:v>
                </c:pt>
                <c:pt idx="7406">
                  <c:v>0.54339431762695201</c:v>
                </c:pt>
                <c:pt idx="7407">
                  <c:v>0.33128040313720802</c:v>
                </c:pt>
                <c:pt idx="7408">
                  <c:v>4.0079660415649504E-2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1.244155049324037E-2</c:v>
                </c:pt>
                <c:pt idx="7424">
                  <c:v>1.763311982154846E-2</c:v>
                </c:pt>
                <c:pt idx="7425">
                  <c:v>0.11154670715332021</c:v>
                </c:pt>
                <c:pt idx="7426">
                  <c:v>0.42955627441406397</c:v>
                </c:pt>
                <c:pt idx="7427">
                  <c:v>0.74794364929199109</c:v>
                </c:pt>
                <c:pt idx="7428">
                  <c:v>0.75347518920898504</c:v>
                </c:pt>
                <c:pt idx="7429">
                  <c:v>0.67282577514648301</c:v>
                </c:pt>
                <c:pt idx="7430">
                  <c:v>0.529668655395507</c:v>
                </c:pt>
                <c:pt idx="7431">
                  <c:v>0.21531337738037098</c:v>
                </c:pt>
                <c:pt idx="7432">
                  <c:v>7.6752490997314501E-2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1.1905260086059561E-2</c:v>
                </c:pt>
                <c:pt idx="7448">
                  <c:v>4.4257740974426391E-2</c:v>
                </c:pt>
                <c:pt idx="7449">
                  <c:v>5.8764748573303202E-2</c:v>
                </c:pt>
                <c:pt idx="7450">
                  <c:v>0.1080970001220702</c:v>
                </c:pt>
                <c:pt idx="7451">
                  <c:v>8.9972829818725494E-2</c:v>
                </c:pt>
                <c:pt idx="7452">
                  <c:v>8.4205112457275411E-2</c:v>
                </c:pt>
                <c:pt idx="7453">
                  <c:v>7.6800332069396987E-2</c:v>
                </c:pt>
                <c:pt idx="7454">
                  <c:v>4.191425800323479E-2</c:v>
                </c:pt>
                <c:pt idx="7455">
                  <c:v>5.1646919250488393E-2</c:v>
                </c:pt>
                <c:pt idx="7456">
                  <c:v>5.1956099271774289E-3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0.38241539001464703</c:v>
                </c:pt>
                <c:pt idx="7473">
                  <c:v>0.61678932189941404</c:v>
                </c:pt>
                <c:pt idx="7474">
                  <c:v>0.71532684326172002</c:v>
                </c:pt>
                <c:pt idx="7475">
                  <c:v>0.78009811401367202</c:v>
                </c:pt>
                <c:pt idx="7476">
                  <c:v>0.72592979431152305</c:v>
                </c:pt>
                <c:pt idx="7477">
                  <c:v>0.68347755432129009</c:v>
                </c:pt>
                <c:pt idx="7478">
                  <c:v>0.56663276672363405</c:v>
                </c:pt>
                <c:pt idx="7479">
                  <c:v>0.36175842285156301</c:v>
                </c:pt>
                <c:pt idx="7480">
                  <c:v>9.6436586380005004E-2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0.1957105255126953</c:v>
                </c:pt>
                <c:pt idx="7497">
                  <c:v>0.18767593383789058</c:v>
                </c:pt>
                <c:pt idx="7498">
                  <c:v>0.14293684005737312</c:v>
                </c:pt>
                <c:pt idx="7499">
                  <c:v>0.1182571983337401</c:v>
                </c:pt>
                <c:pt idx="7500">
                  <c:v>9.2055358886718897E-2</c:v>
                </c:pt>
                <c:pt idx="7501">
                  <c:v>5.9619650840759403E-2</c:v>
                </c:pt>
                <c:pt idx="7502">
                  <c:v>5.7599868774414004E-2</c:v>
                </c:pt>
                <c:pt idx="7503">
                  <c:v>1.988415002822877E-2</c:v>
                </c:pt>
                <c:pt idx="7504">
                  <c:v>4.5137700438499491E-3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2.773660123348236E-3</c:v>
                </c:pt>
                <c:pt idx="7520">
                  <c:v>6.0082349777221801E-2</c:v>
                </c:pt>
                <c:pt idx="7521">
                  <c:v>0.1026371192932128</c:v>
                </c:pt>
                <c:pt idx="7522">
                  <c:v>6.8627071380615301E-2</c:v>
                </c:pt>
                <c:pt idx="7523">
                  <c:v>9.9026145935058596E-2</c:v>
                </c:pt>
                <c:pt idx="7524">
                  <c:v>9.2328071594238295E-2</c:v>
                </c:pt>
                <c:pt idx="7525">
                  <c:v>5.7774782180786098E-2</c:v>
                </c:pt>
                <c:pt idx="7526">
                  <c:v>3.2559430599212701E-2</c:v>
                </c:pt>
                <c:pt idx="7527">
                  <c:v>3.2122011184692295E-2</c:v>
                </c:pt>
                <c:pt idx="7528">
                  <c:v>2.7054889202117911E-2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0.14264204025268562</c:v>
                </c:pt>
                <c:pt idx="7544">
                  <c:v>0.42759716033935496</c:v>
                </c:pt>
                <c:pt idx="7545">
                  <c:v>0.578471145629883</c:v>
                </c:pt>
                <c:pt idx="7546">
                  <c:v>0.31448497772216699</c:v>
                </c:pt>
                <c:pt idx="7547">
                  <c:v>0.69879951477050695</c:v>
                </c:pt>
                <c:pt idx="7548">
                  <c:v>0.73912521362304606</c:v>
                </c:pt>
                <c:pt idx="7549">
                  <c:v>0.40638599395752001</c:v>
                </c:pt>
                <c:pt idx="7550">
                  <c:v>0.50267528533935601</c:v>
                </c:pt>
                <c:pt idx="7551">
                  <c:v>0.32286495208740296</c:v>
                </c:pt>
                <c:pt idx="7552">
                  <c:v>8.1003198623657083E-2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4.8963901400566204E-3</c:v>
                </c:pt>
                <c:pt idx="7568">
                  <c:v>4.1172528266906705E-2</c:v>
                </c:pt>
                <c:pt idx="7569">
                  <c:v>4.7742190361022903E-2</c:v>
                </c:pt>
                <c:pt idx="7570">
                  <c:v>0.12233988761901869</c:v>
                </c:pt>
                <c:pt idx="7571">
                  <c:v>8.2761554718017702E-2</c:v>
                </c:pt>
                <c:pt idx="7572">
                  <c:v>0.18266788482665997</c:v>
                </c:pt>
                <c:pt idx="7573">
                  <c:v>0.621986351013183</c:v>
                </c:pt>
                <c:pt idx="7574">
                  <c:v>0.48252216339111298</c:v>
                </c:pt>
                <c:pt idx="7575">
                  <c:v>0.23172330856323242</c:v>
                </c:pt>
                <c:pt idx="7576">
                  <c:v>5.7537012100219796E-2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0.1187357997894288</c:v>
                </c:pt>
                <c:pt idx="7592">
                  <c:v>0.41720005035400504</c:v>
                </c:pt>
                <c:pt idx="7593">
                  <c:v>0.60256156921386594</c:v>
                </c:pt>
                <c:pt idx="7594">
                  <c:v>0.73730773925781312</c:v>
                </c:pt>
                <c:pt idx="7595">
                  <c:v>0.79753768920898505</c:v>
                </c:pt>
                <c:pt idx="7596">
                  <c:v>0.78797065734863392</c:v>
                </c:pt>
                <c:pt idx="7597">
                  <c:v>0.69760978698730503</c:v>
                </c:pt>
                <c:pt idx="7598">
                  <c:v>0.56824909210205088</c:v>
                </c:pt>
                <c:pt idx="7599">
                  <c:v>0.35177303314208996</c:v>
                </c:pt>
                <c:pt idx="7600">
                  <c:v>7.1485600471496713E-2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8.24534511566163E-2</c:v>
                </c:pt>
                <c:pt idx="7616">
                  <c:v>0.14969063758850101</c:v>
                </c:pt>
                <c:pt idx="7617">
                  <c:v>0.58220161437988205</c:v>
                </c:pt>
                <c:pt idx="7618">
                  <c:v>0.72106971740722803</c:v>
                </c:pt>
                <c:pt idx="7619">
                  <c:v>0.45093696594238197</c:v>
                </c:pt>
                <c:pt idx="7620">
                  <c:v>0.65921798706054602</c:v>
                </c:pt>
                <c:pt idx="7621">
                  <c:v>0.69681541442870998</c:v>
                </c:pt>
                <c:pt idx="7622">
                  <c:v>0.56753898620605492</c:v>
                </c:pt>
                <c:pt idx="7623">
                  <c:v>0.35439868927002005</c:v>
                </c:pt>
                <c:pt idx="7624">
                  <c:v>7.2746429443359295E-2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0.41804298400878898</c:v>
                </c:pt>
                <c:pt idx="7641">
                  <c:v>0.59134410858154207</c:v>
                </c:pt>
                <c:pt idx="7642">
                  <c:v>0.73111816406249996</c:v>
                </c:pt>
                <c:pt idx="7643">
                  <c:v>0.78752151489257693</c:v>
                </c:pt>
                <c:pt idx="7644">
                  <c:v>0.774105682373046</c:v>
                </c:pt>
                <c:pt idx="7645">
                  <c:v>0.69297523498535096</c:v>
                </c:pt>
                <c:pt idx="7646">
                  <c:v>0.54669891357421807</c:v>
                </c:pt>
                <c:pt idx="7647">
                  <c:v>0.34373264312744101</c:v>
                </c:pt>
                <c:pt idx="7648">
                  <c:v>6.6766071319580095E-2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0.1281064987182618</c:v>
                </c:pt>
                <c:pt idx="7664">
                  <c:v>0.39493431091308601</c:v>
                </c:pt>
                <c:pt idx="7665">
                  <c:v>0.59837139129638706</c:v>
                </c:pt>
                <c:pt idx="7666">
                  <c:v>0.71655334472656196</c:v>
                </c:pt>
                <c:pt idx="7667">
                  <c:v>0.76562019348144605</c:v>
                </c:pt>
                <c:pt idx="7668">
                  <c:v>0.754312591552734</c:v>
                </c:pt>
                <c:pt idx="7669">
                  <c:v>0.66264968872070396</c:v>
                </c:pt>
                <c:pt idx="7670">
                  <c:v>0.53942108154297008</c:v>
                </c:pt>
                <c:pt idx="7671">
                  <c:v>0.33117015838622998</c:v>
                </c:pt>
                <c:pt idx="7672">
                  <c:v>6.1280751228332396E-2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0.1065320777893065</c:v>
                </c:pt>
                <c:pt idx="7688">
                  <c:v>0.37261447906494</c:v>
                </c:pt>
                <c:pt idx="7689">
                  <c:v>0.58090133666992205</c:v>
                </c:pt>
                <c:pt idx="7690">
                  <c:v>0.65725143432617106</c:v>
                </c:pt>
                <c:pt idx="7691">
                  <c:v>0.76959945678711006</c:v>
                </c:pt>
                <c:pt idx="7692">
                  <c:v>0.689585647583007</c:v>
                </c:pt>
                <c:pt idx="7693">
                  <c:v>0.27792678833007811</c:v>
                </c:pt>
                <c:pt idx="7694">
                  <c:v>0.1584364223480226</c:v>
                </c:pt>
                <c:pt idx="7695">
                  <c:v>0.20278850555419919</c:v>
                </c:pt>
                <c:pt idx="7696">
                  <c:v>3.70486092567444E-2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5.4096450805664095E-2</c:v>
                </c:pt>
                <c:pt idx="7712">
                  <c:v>0.13662334442138668</c:v>
                </c:pt>
                <c:pt idx="7713">
                  <c:v>0.19720985412597661</c:v>
                </c:pt>
                <c:pt idx="7714">
                  <c:v>0.14693922996521011</c:v>
                </c:pt>
                <c:pt idx="7715">
                  <c:v>0.40607025146484305</c:v>
                </c:pt>
                <c:pt idx="7716">
                  <c:v>0.266701717376709</c:v>
                </c:pt>
                <c:pt idx="7717">
                  <c:v>0.13032666206359861</c:v>
                </c:pt>
                <c:pt idx="7718">
                  <c:v>6.8268170356750507E-2</c:v>
                </c:pt>
                <c:pt idx="7719">
                  <c:v>0.17622648239135727</c:v>
                </c:pt>
                <c:pt idx="7720">
                  <c:v>3.110582113266E-2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1.052775979042053E-2</c:v>
                </c:pt>
                <c:pt idx="7736">
                  <c:v>1.2881859540939329E-2</c:v>
                </c:pt>
                <c:pt idx="7737">
                  <c:v>3.2924718856811398E-2</c:v>
                </c:pt>
                <c:pt idx="7738">
                  <c:v>6.2415671348571899E-2</c:v>
                </c:pt>
                <c:pt idx="7739">
                  <c:v>7.9447169303894102E-2</c:v>
                </c:pt>
                <c:pt idx="7740">
                  <c:v>7.612051963806149E-2</c:v>
                </c:pt>
                <c:pt idx="7741">
                  <c:v>6.2050700187683105E-2</c:v>
                </c:pt>
                <c:pt idx="7742">
                  <c:v>4.6829609870910602E-2</c:v>
                </c:pt>
                <c:pt idx="7743">
                  <c:v>9.3041300773620602E-3</c:v>
                </c:pt>
                <c:pt idx="7744">
                  <c:v>9.693200141191469E-4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0.395186119079589</c:v>
                </c:pt>
                <c:pt idx="7761">
                  <c:v>0.59428901672363399</c:v>
                </c:pt>
                <c:pt idx="7762">
                  <c:v>0.722238616943358</c:v>
                </c:pt>
                <c:pt idx="7763">
                  <c:v>0.78614250183105594</c:v>
                </c:pt>
                <c:pt idx="7764">
                  <c:v>0.77817665100097799</c:v>
                </c:pt>
                <c:pt idx="7765">
                  <c:v>0.69806434631347802</c:v>
                </c:pt>
                <c:pt idx="7766">
                  <c:v>0.55027332305908194</c:v>
                </c:pt>
                <c:pt idx="7767">
                  <c:v>0.338393821716309</c:v>
                </c:pt>
                <c:pt idx="7768">
                  <c:v>5.0763201713561995E-2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0.38938819885254006</c:v>
                </c:pt>
                <c:pt idx="7785">
                  <c:v>0.59283489227295005</c:v>
                </c:pt>
                <c:pt idx="7786">
                  <c:v>0.71385292053222604</c:v>
                </c:pt>
                <c:pt idx="7787">
                  <c:v>0.73836151123047</c:v>
                </c:pt>
                <c:pt idx="7788">
                  <c:v>0.66111557006835897</c:v>
                </c:pt>
                <c:pt idx="7789">
                  <c:v>0.61367504119872907</c:v>
                </c:pt>
                <c:pt idx="7790">
                  <c:v>0.20328569412231454</c:v>
                </c:pt>
                <c:pt idx="7791">
                  <c:v>0.30006853103637604</c:v>
                </c:pt>
                <c:pt idx="7792">
                  <c:v>2.0408499240875254E-2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8.1176197528839006E-3</c:v>
                </c:pt>
                <c:pt idx="7808">
                  <c:v>0.17872707366943349</c:v>
                </c:pt>
                <c:pt idx="7809">
                  <c:v>0.36418983459472798</c:v>
                </c:pt>
                <c:pt idx="7810">
                  <c:v>0.35947402954101598</c:v>
                </c:pt>
                <c:pt idx="7811">
                  <c:v>0.26566146850585953</c:v>
                </c:pt>
                <c:pt idx="7812">
                  <c:v>0.30079984664916898</c:v>
                </c:pt>
                <c:pt idx="7813">
                  <c:v>0.15215730667114261</c:v>
                </c:pt>
                <c:pt idx="7814">
                  <c:v>9.3900032043456885E-2</c:v>
                </c:pt>
                <c:pt idx="7815">
                  <c:v>2.1556470394134511E-2</c:v>
                </c:pt>
                <c:pt idx="7816">
                  <c:v>1.1662110090255751E-2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3.0536348819732703E-2</c:v>
                </c:pt>
                <c:pt idx="7832">
                  <c:v>0.39080776214599494</c:v>
                </c:pt>
                <c:pt idx="7833">
                  <c:v>0.59527118682861302</c:v>
                </c:pt>
                <c:pt idx="7834">
                  <c:v>0.72791297912597697</c:v>
                </c:pt>
                <c:pt idx="7835">
                  <c:v>0.79191902160644401</c:v>
                </c:pt>
                <c:pt idx="7836">
                  <c:v>0.77950859069824185</c:v>
                </c:pt>
                <c:pt idx="7837">
                  <c:v>0.68700828552245996</c:v>
                </c:pt>
                <c:pt idx="7838">
                  <c:v>0.55274055480957007</c:v>
                </c:pt>
                <c:pt idx="7839">
                  <c:v>0.33212474822997895</c:v>
                </c:pt>
                <c:pt idx="7840">
                  <c:v>4.41364908218385E-2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1.3691819906234731E-2</c:v>
                </c:pt>
                <c:pt idx="7856">
                  <c:v>0.35704696655273405</c:v>
                </c:pt>
                <c:pt idx="7857">
                  <c:v>0.57665443420410301</c:v>
                </c:pt>
                <c:pt idx="7858">
                  <c:v>0.70100135803222796</c:v>
                </c:pt>
                <c:pt idx="7859">
                  <c:v>0.62976642608642697</c:v>
                </c:pt>
                <c:pt idx="7860">
                  <c:v>0.75238235473632897</c:v>
                </c:pt>
                <c:pt idx="7861">
                  <c:v>0.68565620422363194</c:v>
                </c:pt>
                <c:pt idx="7862">
                  <c:v>0.53779769897460894</c:v>
                </c:pt>
                <c:pt idx="7863">
                  <c:v>0.32393951416015498</c:v>
                </c:pt>
                <c:pt idx="7864">
                  <c:v>4.1443901062011602E-2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0.36375858306884701</c:v>
                </c:pt>
                <c:pt idx="7881">
                  <c:v>0.577753219604493</c:v>
                </c:pt>
                <c:pt idx="7882">
                  <c:v>0.70712814331054796</c:v>
                </c:pt>
                <c:pt idx="7883">
                  <c:v>0.76271636962890599</c:v>
                </c:pt>
                <c:pt idx="7884">
                  <c:v>0.74866714477538987</c:v>
                </c:pt>
                <c:pt idx="7885">
                  <c:v>0.65679450988769406</c:v>
                </c:pt>
                <c:pt idx="7886">
                  <c:v>0.53069820404052603</c:v>
                </c:pt>
                <c:pt idx="7887">
                  <c:v>0.321793365478515</c:v>
                </c:pt>
                <c:pt idx="7888">
                  <c:v>3.49991798400879E-2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1.2191749811172478E-2</c:v>
                </c:pt>
                <c:pt idx="7904">
                  <c:v>0.35865585327148503</c:v>
                </c:pt>
                <c:pt idx="7905">
                  <c:v>0.55420471191406195</c:v>
                </c:pt>
                <c:pt idx="7906">
                  <c:v>0.67670768737793097</c:v>
                </c:pt>
                <c:pt idx="7907">
                  <c:v>0.74327301025390502</c:v>
                </c:pt>
                <c:pt idx="7908">
                  <c:v>0.7269573974609369</c:v>
                </c:pt>
                <c:pt idx="7909">
                  <c:v>0.64470581054687404</c:v>
                </c:pt>
                <c:pt idx="7910">
                  <c:v>0.51922107696533093</c:v>
                </c:pt>
                <c:pt idx="7911">
                  <c:v>0.31462238311767599</c:v>
                </c:pt>
                <c:pt idx="7912">
                  <c:v>3.6335840225219698E-2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7.5317198038101297E-3</c:v>
                </c:pt>
                <c:pt idx="7928">
                  <c:v>0.11407626152038559</c:v>
                </c:pt>
                <c:pt idx="7929">
                  <c:v>0.51056449890136801</c:v>
                </c:pt>
                <c:pt idx="7930">
                  <c:v>0.48640186309814398</c:v>
                </c:pt>
                <c:pt idx="7931">
                  <c:v>0.707816619873048</c:v>
                </c:pt>
                <c:pt idx="7932">
                  <c:v>0.71340026855468697</c:v>
                </c:pt>
                <c:pt idx="7933">
                  <c:v>0.63869411468505899</c:v>
                </c:pt>
                <c:pt idx="7934">
                  <c:v>0.51547096252441504</c:v>
                </c:pt>
                <c:pt idx="7935">
                  <c:v>0.29162181854248048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2.0434899628162381E-3</c:v>
                </c:pt>
                <c:pt idx="7952">
                  <c:v>7.6757712364196692E-2</c:v>
                </c:pt>
                <c:pt idx="7953">
                  <c:v>0.305926742553711</c:v>
                </c:pt>
                <c:pt idx="7954">
                  <c:v>0.16562601089477549</c:v>
                </c:pt>
                <c:pt idx="7955">
                  <c:v>0.27274509429931654</c:v>
                </c:pt>
                <c:pt idx="7956">
                  <c:v>0.30166557312011699</c:v>
                </c:pt>
                <c:pt idx="7957">
                  <c:v>0.16759710311889664</c:v>
                </c:pt>
                <c:pt idx="7958">
                  <c:v>7.5354790687560916E-2</c:v>
                </c:pt>
                <c:pt idx="7959">
                  <c:v>9.3752546310424803E-2</c:v>
                </c:pt>
                <c:pt idx="7960">
                  <c:v>2.0866699516773239E-3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8.7436002492904796E-3</c:v>
                </c:pt>
                <c:pt idx="7977">
                  <c:v>2.8853199481964104E-2</c:v>
                </c:pt>
                <c:pt idx="7978">
                  <c:v>9.1451692581176691E-2</c:v>
                </c:pt>
                <c:pt idx="7979">
                  <c:v>6.6460652351379296E-2</c:v>
                </c:pt>
                <c:pt idx="7980">
                  <c:v>7.4609808921813903E-2</c:v>
                </c:pt>
                <c:pt idx="7981">
                  <c:v>4.5626621246337901E-2</c:v>
                </c:pt>
                <c:pt idx="7982">
                  <c:v>2.5010509490966788E-2</c:v>
                </c:pt>
                <c:pt idx="7983">
                  <c:v>1.1143939495086661E-2</c:v>
                </c:pt>
                <c:pt idx="7984">
                  <c:v>2.1384999155998229E-4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5.6875338554382295E-2</c:v>
                </c:pt>
                <c:pt idx="8001">
                  <c:v>6.4140071868896406E-2</c:v>
                </c:pt>
                <c:pt idx="8002">
                  <c:v>0.11112475395202649</c:v>
                </c:pt>
                <c:pt idx="8003">
                  <c:v>0.10415602684020989</c:v>
                </c:pt>
                <c:pt idx="8004">
                  <c:v>0.11196184158325201</c:v>
                </c:pt>
                <c:pt idx="8005">
                  <c:v>4.6279067993164197E-2</c:v>
                </c:pt>
                <c:pt idx="8006">
                  <c:v>2.5369400978088388E-2</c:v>
                </c:pt>
                <c:pt idx="8007">
                  <c:v>3.0346539020538299E-2</c:v>
                </c:pt>
                <c:pt idx="8008">
                  <c:v>1.8844099342823039E-3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2.0116200447082528E-2</c:v>
                </c:pt>
                <c:pt idx="8025">
                  <c:v>3.6185410022735703E-2</c:v>
                </c:pt>
                <c:pt idx="8026">
                  <c:v>5.0716238021850601E-2</c:v>
                </c:pt>
                <c:pt idx="8027">
                  <c:v>6.7488298416137696E-2</c:v>
                </c:pt>
                <c:pt idx="8028">
                  <c:v>6.5926079750060998E-2</c:v>
                </c:pt>
                <c:pt idx="8029">
                  <c:v>4.7441759109497099E-2</c:v>
                </c:pt>
                <c:pt idx="8030">
                  <c:v>0.1178319835662843</c:v>
                </c:pt>
                <c:pt idx="8031">
                  <c:v>2.975917100906373E-2</c:v>
                </c:pt>
                <c:pt idx="8032">
                  <c:v>1.7291800677776338E-3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8.1440299749374386E-3</c:v>
                </c:pt>
                <c:pt idx="8049">
                  <c:v>2.8215939998626708E-2</c:v>
                </c:pt>
                <c:pt idx="8050">
                  <c:v>0.1041825962066649</c:v>
                </c:pt>
                <c:pt idx="8051">
                  <c:v>0.11292436599731459</c:v>
                </c:pt>
                <c:pt idx="8052">
                  <c:v>0.1196805381774903</c:v>
                </c:pt>
                <c:pt idx="8053">
                  <c:v>5.6125388145446695E-2</c:v>
                </c:pt>
                <c:pt idx="8054">
                  <c:v>2.8013141155242928E-2</c:v>
                </c:pt>
                <c:pt idx="8055">
                  <c:v>2.0524420738220223E-2</c:v>
                </c:pt>
                <c:pt idx="8056">
                  <c:v>4.0674999356269802E-4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0.34725246429443402</c:v>
                </c:pt>
                <c:pt idx="8073">
                  <c:v>0.57587291717529299</c:v>
                </c:pt>
                <c:pt idx="8074">
                  <c:v>0.69854797363281307</c:v>
                </c:pt>
                <c:pt idx="8075">
                  <c:v>0.77595985412597701</c:v>
                </c:pt>
                <c:pt idx="8076">
                  <c:v>0.77084495544433496</c:v>
                </c:pt>
                <c:pt idx="8077">
                  <c:v>0.68367485046386689</c:v>
                </c:pt>
                <c:pt idx="8078">
                  <c:v>0.55234569549560408</c:v>
                </c:pt>
                <c:pt idx="8079">
                  <c:v>0.33639816284179802</c:v>
                </c:pt>
                <c:pt idx="8080">
                  <c:v>4.5115680694580107E-2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6.9765949249267489E-2</c:v>
                </c:pt>
                <c:pt idx="8096">
                  <c:v>0.32914257049560597</c:v>
                </c:pt>
                <c:pt idx="8097">
                  <c:v>0.57136592864990099</c:v>
                </c:pt>
                <c:pt idx="8098">
                  <c:v>0.70132301330566504</c:v>
                </c:pt>
                <c:pt idx="8099">
                  <c:v>0.76513763427734405</c:v>
                </c:pt>
                <c:pt idx="8100">
                  <c:v>0.75887359619140493</c:v>
                </c:pt>
                <c:pt idx="8101">
                  <c:v>0.685526809692384</c:v>
                </c:pt>
                <c:pt idx="8102">
                  <c:v>0.54421146392822406</c:v>
                </c:pt>
                <c:pt idx="8103">
                  <c:v>0.33387626647949098</c:v>
                </c:pt>
                <c:pt idx="8104">
                  <c:v>4.1260352134704602E-2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7.1228570938110303E-2</c:v>
                </c:pt>
                <c:pt idx="8120">
                  <c:v>0.34457527160644497</c:v>
                </c:pt>
                <c:pt idx="8121">
                  <c:v>0.56188262939453093</c:v>
                </c:pt>
                <c:pt idx="8122">
                  <c:v>0.69162811279296899</c:v>
                </c:pt>
                <c:pt idx="8123">
                  <c:v>0.75826423645019403</c:v>
                </c:pt>
                <c:pt idx="8124">
                  <c:v>0.75325111389160204</c:v>
                </c:pt>
                <c:pt idx="8125">
                  <c:v>0.68545112609863201</c:v>
                </c:pt>
                <c:pt idx="8126">
                  <c:v>0.53334724426269597</c:v>
                </c:pt>
                <c:pt idx="8127">
                  <c:v>0.32823738098144395</c:v>
                </c:pt>
                <c:pt idx="8128">
                  <c:v>4.1066861152648799E-2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5.9614682197570802E-2</c:v>
                </c:pt>
                <c:pt idx="8144">
                  <c:v>0.32451419830322403</c:v>
                </c:pt>
                <c:pt idx="8145">
                  <c:v>0.55851444244384796</c:v>
                </c:pt>
                <c:pt idx="8146">
                  <c:v>0.68137550354004006</c:v>
                </c:pt>
                <c:pt idx="8147">
                  <c:v>0.74966262817382701</c:v>
                </c:pt>
                <c:pt idx="8148">
                  <c:v>0.74469558715820394</c:v>
                </c:pt>
                <c:pt idx="8149">
                  <c:v>0.64705162048339804</c:v>
                </c:pt>
                <c:pt idx="8150">
                  <c:v>0.50495044708251902</c:v>
                </c:pt>
                <c:pt idx="8151">
                  <c:v>0.23654214859008782</c:v>
                </c:pt>
                <c:pt idx="8152">
                  <c:v>3.5008590221405102E-2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6.2037267684936594E-2</c:v>
                </c:pt>
                <c:pt idx="8168">
                  <c:v>0.34063674926757898</c:v>
                </c:pt>
                <c:pt idx="8169">
                  <c:v>0.56269538879394598</c:v>
                </c:pt>
                <c:pt idx="8170">
                  <c:v>0.6959275817871089</c:v>
                </c:pt>
                <c:pt idx="8171">
                  <c:v>0.76078903198242298</c:v>
                </c:pt>
                <c:pt idx="8172">
                  <c:v>0.75578239440917994</c:v>
                </c:pt>
                <c:pt idx="8173">
                  <c:v>0.64149467468261689</c:v>
                </c:pt>
                <c:pt idx="8174">
                  <c:v>0.18605331420898441</c:v>
                </c:pt>
                <c:pt idx="8175">
                  <c:v>0.17377035140991212</c:v>
                </c:pt>
                <c:pt idx="8176">
                  <c:v>9.0668998658657103E-4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5.2430748939514195E-2</c:v>
                </c:pt>
                <c:pt idx="8192">
                  <c:v>0.322738227844239</c:v>
                </c:pt>
                <c:pt idx="8193">
                  <c:v>0.55658546447754009</c:v>
                </c:pt>
                <c:pt idx="8194">
                  <c:v>0.68730438232421998</c:v>
                </c:pt>
                <c:pt idx="8195">
                  <c:v>0.73449447631836007</c:v>
                </c:pt>
                <c:pt idx="8196">
                  <c:v>0.58864990234374903</c:v>
                </c:pt>
                <c:pt idx="8197">
                  <c:v>0.48347923278808497</c:v>
                </c:pt>
                <c:pt idx="8198">
                  <c:v>2.4291360378265382E-2</c:v>
                </c:pt>
                <c:pt idx="8199">
                  <c:v>0.17360658645629878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1.368499040603637E-2</c:v>
                </c:pt>
                <c:pt idx="8216">
                  <c:v>0.1451190757751466</c:v>
                </c:pt>
                <c:pt idx="8217">
                  <c:v>9.9324340820312398E-2</c:v>
                </c:pt>
                <c:pt idx="8218">
                  <c:v>0.13576998710632318</c:v>
                </c:pt>
                <c:pt idx="8219">
                  <c:v>9.5558748245239189E-2</c:v>
                </c:pt>
                <c:pt idx="8220">
                  <c:v>0.12570824623107898</c:v>
                </c:pt>
                <c:pt idx="8221">
                  <c:v>8.3444128036499088E-2</c:v>
                </c:pt>
                <c:pt idx="8222">
                  <c:v>0.10253314971923821</c:v>
                </c:pt>
                <c:pt idx="8223">
                  <c:v>0.1448491001129151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2.5821440219879158E-2</c:v>
                </c:pt>
                <c:pt idx="8240">
                  <c:v>0.29403198242187506</c:v>
                </c:pt>
                <c:pt idx="8241">
                  <c:v>0.54398456573486398</c:v>
                </c:pt>
                <c:pt idx="8242">
                  <c:v>0.67414825439453097</c:v>
                </c:pt>
                <c:pt idx="8243">
                  <c:v>0.73713043212890694</c:v>
                </c:pt>
                <c:pt idx="8244">
                  <c:v>0.74085884094238197</c:v>
                </c:pt>
                <c:pt idx="8245">
                  <c:v>0.670093688964843</c:v>
                </c:pt>
                <c:pt idx="8246">
                  <c:v>0.52589767456054803</c:v>
                </c:pt>
                <c:pt idx="8247">
                  <c:v>0.32055572509765495</c:v>
                </c:pt>
                <c:pt idx="8248">
                  <c:v>4.5291118621826103E-2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4.1583099961280704E-3</c:v>
                </c:pt>
                <c:pt idx="8264">
                  <c:v>0.1554236698150635</c:v>
                </c:pt>
                <c:pt idx="8265">
                  <c:v>0.18239698410034169</c:v>
                </c:pt>
                <c:pt idx="8266">
                  <c:v>0.61842391967773513</c:v>
                </c:pt>
                <c:pt idx="8267">
                  <c:v>0.71963050842285303</c:v>
                </c:pt>
                <c:pt idx="8268">
                  <c:v>0.57901966094970592</c:v>
                </c:pt>
                <c:pt idx="8269">
                  <c:v>0.48423847198486203</c:v>
                </c:pt>
                <c:pt idx="8270">
                  <c:v>0.18194751739501949</c:v>
                </c:pt>
                <c:pt idx="8271">
                  <c:v>0.23993623733520508</c:v>
                </c:pt>
                <c:pt idx="8272">
                  <c:v>3.2084391117096003E-2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1.4810399711132039E-3</c:v>
                </c:pt>
                <c:pt idx="8288">
                  <c:v>0.1121834659576416</c:v>
                </c:pt>
                <c:pt idx="8289">
                  <c:v>0.1013637447357177</c:v>
                </c:pt>
                <c:pt idx="8290">
                  <c:v>0.1204541492462157</c:v>
                </c:pt>
                <c:pt idx="8291">
                  <c:v>0.59468933105468702</c:v>
                </c:pt>
                <c:pt idx="8292">
                  <c:v>0.68452735900878903</c:v>
                </c:pt>
                <c:pt idx="8293">
                  <c:v>0.62864467620849596</c:v>
                </c:pt>
                <c:pt idx="8294">
                  <c:v>0.47741519927978404</c:v>
                </c:pt>
                <c:pt idx="8295">
                  <c:v>0.30109186172485503</c:v>
                </c:pt>
                <c:pt idx="8296">
                  <c:v>2.4655029773712148E-2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2.8616499900817861E-3</c:v>
                </c:pt>
                <c:pt idx="8312">
                  <c:v>0.14935327529907239</c:v>
                </c:pt>
                <c:pt idx="8313">
                  <c:v>0.36404407501220704</c:v>
                </c:pt>
                <c:pt idx="8314">
                  <c:v>0.596180953979493</c:v>
                </c:pt>
                <c:pt idx="8315">
                  <c:v>0.49858715057373004</c:v>
                </c:pt>
                <c:pt idx="8316">
                  <c:v>0.30306224822997896</c:v>
                </c:pt>
                <c:pt idx="8317">
                  <c:v>0.43328544616699199</c:v>
                </c:pt>
                <c:pt idx="8318">
                  <c:v>0.32302852630615198</c:v>
                </c:pt>
                <c:pt idx="8319">
                  <c:v>0.18522148132324229</c:v>
                </c:pt>
                <c:pt idx="8320">
                  <c:v>2.6913061141967759E-2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7.4703001976013294E-3</c:v>
                </c:pt>
                <c:pt idx="8336">
                  <c:v>0.22527610778808602</c:v>
                </c:pt>
                <c:pt idx="8337">
                  <c:v>3.7821729183197102E-2</c:v>
                </c:pt>
                <c:pt idx="8338">
                  <c:v>0.39490543365478503</c:v>
                </c:pt>
                <c:pt idx="8339">
                  <c:v>7.9089717864990305E-2</c:v>
                </c:pt>
                <c:pt idx="8340">
                  <c:v>0.1050709533691407</c:v>
                </c:pt>
                <c:pt idx="8341">
                  <c:v>0.18418901443481459</c:v>
                </c:pt>
                <c:pt idx="8342">
                  <c:v>2.22619605064392E-2</c:v>
                </c:pt>
                <c:pt idx="8343">
                  <c:v>9.2191228866577199E-2</c:v>
                </c:pt>
                <c:pt idx="8344">
                  <c:v>7.84546017646791E-3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2.2760429382324209E-2</c:v>
                </c:pt>
                <c:pt idx="8360">
                  <c:v>0.30659727096557698</c:v>
                </c:pt>
                <c:pt idx="8361">
                  <c:v>0.51316524505615202</c:v>
                </c:pt>
                <c:pt idx="8362">
                  <c:v>0.66399215698242298</c:v>
                </c:pt>
                <c:pt idx="8363">
                  <c:v>0.70065383911132795</c:v>
                </c:pt>
                <c:pt idx="8364">
                  <c:v>0.62529228210449095</c:v>
                </c:pt>
                <c:pt idx="8365">
                  <c:v>0.65944900512695392</c:v>
                </c:pt>
                <c:pt idx="8366">
                  <c:v>0.54149795532226497</c:v>
                </c:pt>
                <c:pt idx="8367">
                  <c:v>0.33461948394775504</c:v>
                </c:pt>
                <c:pt idx="8368">
                  <c:v>5.2352452278137097E-2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1.5194399654865271E-3</c:v>
                </c:pt>
                <c:pt idx="8384">
                  <c:v>0.125584421157837</c:v>
                </c:pt>
                <c:pt idx="8385">
                  <c:v>0.1702972221374511</c:v>
                </c:pt>
                <c:pt idx="8386">
                  <c:v>0.62879890441894504</c:v>
                </c:pt>
                <c:pt idx="8387">
                  <c:v>0.73673774719238394</c:v>
                </c:pt>
                <c:pt idx="8388">
                  <c:v>0.71931213378906311</c:v>
                </c:pt>
                <c:pt idx="8389">
                  <c:v>0.65007957458495991</c:v>
                </c:pt>
                <c:pt idx="8390">
                  <c:v>0.53261051177978402</c:v>
                </c:pt>
                <c:pt idx="8391">
                  <c:v>0.33841220855712906</c:v>
                </c:pt>
                <c:pt idx="8392">
                  <c:v>5.4146151542663695E-2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3.4080001059919499E-5</c:v>
                </c:pt>
                <c:pt idx="8408">
                  <c:v>2.806232929229736E-2</c:v>
                </c:pt>
                <c:pt idx="8409">
                  <c:v>8.1807537078857406E-2</c:v>
                </c:pt>
                <c:pt idx="8410">
                  <c:v>7.2449078559875396E-2</c:v>
                </c:pt>
                <c:pt idx="8411">
                  <c:v>6.7790288925170999E-2</c:v>
                </c:pt>
                <c:pt idx="8412">
                  <c:v>5.9977331161499094E-2</c:v>
                </c:pt>
                <c:pt idx="8413">
                  <c:v>0.25147264480590809</c:v>
                </c:pt>
                <c:pt idx="8414">
                  <c:v>2.4467730522155763E-2</c:v>
                </c:pt>
                <c:pt idx="8415">
                  <c:v>4.8866071701049799E-2</c:v>
                </c:pt>
                <c:pt idx="8416">
                  <c:v>3.6923789978027394E-2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5.2089998498558997E-5</c:v>
                </c:pt>
                <c:pt idx="8432">
                  <c:v>4.2071681022644095E-2</c:v>
                </c:pt>
                <c:pt idx="8433">
                  <c:v>2.24913191795349E-2</c:v>
                </c:pt>
                <c:pt idx="8434">
                  <c:v>0.56584983825683688</c:v>
                </c:pt>
                <c:pt idx="8435">
                  <c:v>0.33750930786132899</c:v>
                </c:pt>
                <c:pt idx="8436">
                  <c:v>0.30873468399047999</c:v>
                </c:pt>
                <c:pt idx="8437">
                  <c:v>0.41194812774658202</c:v>
                </c:pt>
                <c:pt idx="8438">
                  <c:v>0.27166795730590826</c:v>
                </c:pt>
                <c:pt idx="8439">
                  <c:v>2.7882950305938722E-2</c:v>
                </c:pt>
                <c:pt idx="8440">
                  <c:v>3.7274570465087996E-2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1.8603719472885118E-2</c:v>
                </c:pt>
                <c:pt idx="8456">
                  <c:v>0.30171722412109497</c:v>
                </c:pt>
                <c:pt idx="8457">
                  <c:v>0.54253810882568398</c:v>
                </c:pt>
                <c:pt idx="8458">
                  <c:v>0.64428939819336006</c:v>
                </c:pt>
                <c:pt idx="8459">
                  <c:v>0.2145792007446288</c:v>
                </c:pt>
                <c:pt idx="8460">
                  <c:v>0.21703119277954108</c:v>
                </c:pt>
                <c:pt idx="8461">
                  <c:v>0.65206604003906388</c:v>
                </c:pt>
                <c:pt idx="8462">
                  <c:v>0.56770011901855499</c:v>
                </c:pt>
                <c:pt idx="8463">
                  <c:v>0.35373638153076298</c:v>
                </c:pt>
                <c:pt idx="8464">
                  <c:v>6.3605737686157196E-2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1.7416850328445439E-2</c:v>
                </c:pt>
                <c:pt idx="8480">
                  <c:v>0.29765413284301767</c:v>
                </c:pt>
                <c:pt idx="8481">
                  <c:v>0.53912513732910294</c:v>
                </c:pt>
                <c:pt idx="8482">
                  <c:v>0.68414184570312597</c:v>
                </c:pt>
                <c:pt idx="8483">
                  <c:v>0.75396957397461006</c:v>
                </c:pt>
                <c:pt idx="8484">
                  <c:v>0.75154518127441505</c:v>
                </c:pt>
                <c:pt idx="8485">
                  <c:v>0.69230453491210797</c:v>
                </c:pt>
                <c:pt idx="8486">
                  <c:v>0.53190723419189401</c:v>
                </c:pt>
                <c:pt idx="8487">
                  <c:v>0.18531356811523442</c:v>
                </c:pt>
                <c:pt idx="8488">
                  <c:v>3.7715411186218198E-2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2.0259200036525731E-3</c:v>
                </c:pt>
                <c:pt idx="8504">
                  <c:v>0.15270382881164549</c:v>
                </c:pt>
                <c:pt idx="8505">
                  <c:v>0.17674036026000992</c:v>
                </c:pt>
                <c:pt idx="8506">
                  <c:v>0.1978791046142577</c:v>
                </c:pt>
                <c:pt idx="8507">
                  <c:v>0.19589250564575189</c:v>
                </c:pt>
                <c:pt idx="8508">
                  <c:v>0.27772703170776358</c:v>
                </c:pt>
                <c:pt idx="8509">
                  <c:v>0.25445640563964839</c:v>
                </c:pt>
                <c:pt idx="8510">
                  <c:v>8.1067495346069385E-2</c:v>
                </c:pt>
                <c:pt idx="8511">
                  <c:v>5.7006111145019397E-2</c:v>
                </c:pt>
                <c:pt idx="8512">
                  <c:v>2.7535098791122438E-3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3.6100001307204299E-6</c:v>
                </c:pt>
                <c:pt idx="8528">
                  <c:v>1.9022849798202509E-2</c:v>
                </c:pt>
                <c:pt idx="8529">
                  <c:v>2.255515098571776E-2</c:v>
                </c:pt>
                <c:pt idx="8530">
                  <c:v>7.0623979568481307E-2</c:v>
                </c:pt>
                <c:pt idx="8531">
                  <c:v>9.0022363662719693E-2</c:v>
                </c:pt>
                <c:pt idx="8532">
                  <c:v>9.4183177947998103E-2</c:v>
                </c:pt>
                <c:pt idx="8533">
                  <c:v>8.7216997146606301E-2</c:v>
                </c:pt>
                <c:pt idx="8534">
                  <c:v>4.5473880767822411E-2</c:v>
                </c:pt>
                <c:pt idx="8535">
                  <c:v>2.3137888908386223E-2</c:v>
                </c:pt>
                <c:pt idx="8536">
                  <c:v>1.2758820056915279E-2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4.0461900830268908E-3</c:v>
                </c:pt>
                <c:pt idx="8553">
                  <c:v>2.0690710544586183E-2</c:v>
                </c:pt>
                <c:pt idx="8554">
                  <c:v>9.3716325759887698E-2</c:v>
                </c:pt>
                <c:pt idx="8555">
                  <c:v>6.19320297241212E-2</c:v>
                </c:pt>
                <c:pt idx="8556">
                  <c:v>5.7496891021728606E-2</c:v>
                </c:pt>
                <c:pt idx="8557">
                  <c:v>4.3079648017883401E-2</c:v>
                </c:pt>
                <c:pt idx="8558">
                  <c:v>2.7228569984436027E-2</c:v>
                </c:pt>
                <c:pt idx="8559">
                  <c:v>9.3804097175598008E-3</c:v>
                </c:pt>
                <c:pt idx="8560">
                  <c:v>6.3518697023391604E-3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3.7889999803155599E-5</c:v>
                </c:pt>
                <c:pt idx="8576">
                  <c:v>4.3560352325439602E-2</c:v>
                </c:pt>
                <c:pt idx="8577">
                  <c:v>3.5816318988800104E-2</c:v>
                </c:pt>
                <c:pt idx="8578">
                  <c:v>3.8523569107055698E-2</c:v>
                </c:pt>
                <c:pt idx="8579">
                  <c:v>0.25595563888549799</c:v>
                </c:pt>
                <c:pt idx="8580">
                  <c:v>5.5066819190979006E-2</c:v>
                </c:pt>
                <c:pt idx="8581">
                  <c:v>0.16109615325927751</c:v>
                </c:pt>
                <c:pt idx="8582">
                  <c:v>0.1119316291809081</c:v>
                </c:pt>
                <c:pt idx="8583">
                  <c:v>3.9632599353790203E-2</c:v>
                </c:pt>
                <c:pt idx="8584">
                  <c:v>1.1335630416870121E-2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3.8674899935722197E-3</c:v>
                </c:pt>
                <c:pt idx="8601">
                  <c:v>0.30185613632202002</c:v>
                </c:pt>
                <c:pt idx="8602">
                  <c:v>8.20540237426758E-2</c:v>
                </c:pt>
                <c:pt idx="8603">
                  <c:v>0.16415206909179691</c:v>
                </c:pt>
                <c:pt idx="8604">
                  <c:v>0.15498725891113291</c:v>
                </c:pt>
                <c:pt idx="8605">
                  <c:v>4.2929749488830701E-2</c:v>
                </c:pt>
                <c:pt idx="8606">
                  <c:v>2.357853889465332E-2</c:v>
                </c:pt>
                <c:pt idx="8607">
                  <c:v>1.523471951484681E-2</c:v>
                </c:pt>
                <c:pt idx="8608">
                  <c:v>6.1536300182342398E-3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4.4246900081634597E-3</c:v>
                </c:pt>
                <c:pt idx="8625">
                  <c:v>2.0031719207763657E-2</c:v>
                </c:pt>
                <c:pt idx="8626">
                  <c:v>0.36097755432129008</c:v>
                </c:pt>
                <c:pt idx="8627">
                  <c:v>0.10746889114379879</c:v>
                </c:pt>
                <c:pt idx="8628">
                  <c:v>5.9209599494934005E-2</c:v>
                </c:pt>
                <c:pt idx="8629">
                  <c:v>5.7707099914550704E-2</c:v>
                </c:pt>
                <c:pt idx="8630">
                  <c:v>4.6379661560058599E-2</c:v>
                </c:pt>
                <c:pt idx="8631">
                  <c:v>1.0309050083160388E-2</c:v>
                </c:pt>
                <c:pt idx="8632">
                  <c:v>3.0174000188708402E-4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2.3076059818267831E-2</c:v>
                </c:pt>
                <c:pt idx="8649">
                  <c:v>8.6870288848877097E-2</c:v>
                </c:pt>
                <c:pt idx="8650">
                  <c:v>0.115019063949585</c:v>
                </c:pt>
                <c:pt idx="8651">
                  <c:v>0.19247510910034168</c:v>
                </c:pt>
                <c:pt idx="8652">
                  <c:v>0.19092275619506849</c:v>
                </c:pt>
                <c:pt idx="8653">
                  <c:v>0.33920841217041003</c:v>
                </c:pt>
                <c:pt idx="8654">
                  <c:v>0.40955539703369098</c:v>
                </c:pt>
                <c:pt idx="8655">
                  <c:v>0.25835189819335952</c:v>
                </c:pt>
                <c:pt idx="8656">
                  <c:v>2.1984179019927986E-2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8.8189399242401094E-3</c:v>
                </c:pt>
                <c:pt idx="8673">
                  <c:v>0.1936582565307618</c:v>
                </c:pt>
                <c:pt idx="8674">
                  <c:v>0.11253415107727051</c:v>
                </c:pt>
                <c:pt idx="8675">
                  <c:v>0.240925579071045</c:v>
                </c:pt>
                <c:pt idx="8676">
                  <c:v>0.11756451606750479</c:v>
                </c:pt>
                <c:pt idx="8677">
                  <c:v>7.5528249740600698E-2</c:v>
                </c:pt>
                <c:pt idx="8678">
                  <c:v>6.5849142074585101E-2</c:v>
                </c:pt>
                <c:pt idx="8679">
                  <c:v>1.1389759778976449E-2</c:v>
                </c:pt>
                <c:pt idx="8680">
                  <c:v>1.883636951446533E-2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5.1879999227821798E-5</c:v>
                </c:pt>
                <c:pt idx="8696">
                  <c:v>6.3455710411071897E-2</c:v>
                </c:pt>
                <c:pt idx="8697">
                  <c:v>2.7487781047821059E-2</c:v>
                </c:pt>
                <c:pt idx="8698">
                  <c:v>0.43576187133788996</c:v>
                </c:pt>
                <c:pt idx="8699">
                  <c:v>0.2784495162963867</c:v>
                </c:pt>
                <c:pt idx="8700">
                  <c:v>0.20527061462402341</c:v>
                </c:pt>
                <c:pt idx="8701">
                  <c:v>0.25643409729003896</c:v>
                </c:pt>
                <c:pt idx="8702">
                  <c:v>0.20703655242919919</c:v>
                </c:pt>
                <c:pt idx="8703">
                  <c:v>0.16596235275268562</c:v>
                </c:pt>
                <c:pt idx="8704">
                  <c:v>4.4732441902160698E-2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2.1626800298690792E-3</c:v>
                </c:pt>
                <c:pt idx="8720">
                  <c:v>0.18075727462768562</c:v>
                </c:pt>
                <c:pt idx="8721">
                  <c:v>8.7827930450439601E-2</c:v>
                </c:pt>
                <c:pt idx="8722">
                  <c:v>0.19963014602661122</c:v>
                </c:pt>
                <c:pt idx="8723">
                  <c:v>0.50024089813232409</c:v>
                </c:pt>
                <c:pt idx="8724">
                  <c:v>0.17412124633789047</c:v>
                </c:pt>
                <c:pt idx="8725">
                  <c:v>4.9660339355468694E-2</c:v>
                </c:pt>
                <c:pt idx="8726">
                  <c:v>3.4103980064392206E-2</c:v>
                </c:pt>
                <c:pt idx="8727">
                  <c:v>1.4728120565414431E-2</c:v>
                </c:pt>
                <c:pt idx="8728">
                  <c:v>4.3755498528480598E-3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1.5071099996566771E-3</c:v>
                </c:pt>
                <c:pt idx="8744">
                  <c:v>0.14527134895324711</c:v>
                </c:pt>
                <c:pt idx="8745">
                  <c:v>0.30713544845581198</c:v>
                </c:pt>
                <c:pt idx="8746">
                  <c:v>0.16476652145385751</c:v>
                </c:pt>
                <c:pt idx="8747">
                  <c:v>0.41553955078124999</c:v>
                </c:pt>
                <c:pt idx="8748">
                  <c:v>0.41356319427490201</c:v>
                </c:pt>
                <c:pt idx="8749">
                  <c:v>0.12870138168334949</c:v>
                </c:pt>
                <c:pt idx="8750">
                  <c:v>0.2348793792724608</c:v>
                </c:pt>
                <c:pt idx="8751">
                  <c:v>0.27277650833129874</c:v>
                </c:pt>
                <c:pt idx="8752">
                  <c:v>3.6895039081573495E-2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4-4513-A77F-360A65BE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361424"/>
        <c:axId val="372361752"/>
      </c:lineChart>
      <c:catAx>
        <c:axId val="37236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61752"/>
        <c:crosses val="autoZero"/>
        <c:auto val="1"/>
        <c:lblAlgn val="ctr"/>
        <c:lblOffset val="100"/>
        <c:noMultiLvlLbl val="0"/>
      </c:catAx>
      <c:valAx>
        <c:axId val="3723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</xdr:colOff>
      <xdr:row>1</xdr:row>
      <xdr:rowOff>180975</xdr:rowOff>
    </xdr:from>
    <xdr:to>
      <xdr:col>14</xdr:col>
      <xdr:colOff>358775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FA811-11F2-41C0-85B4-744C89D8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62"/>
  <sheetViews>
    <sheetView tabSelected="1" workbookViewId="0">
      <selection activeCell="E13" sqref="E13"/>
    </sheetView>
  </sheetViews>
  <sheetFormatPr defaultRowHeight="14.5" x14ac:dyDescent="0.35"/>
  <cols>
    <col min="1" max="1" width="11.26953125" bestFit="1" customWidth="1"/>
  </cols>
  <sheetData>
    <row r="1" spans="1:4" x14ac:dyDescent="0.35">
      <c r="A1" t="s">
        <v>0</v>
      </c>
      <c r="B1" t="s">
        <v>2</v>
      </c>
      <c r="D1" s="2" t="s">
        <v>1</v>
      </c>
    </row>
    <row r="2" spans="1:4" x14ac:dyDescent="0.35">
      <c r="A2" s="1">
        <v>43101</v>
      </c>
      <c r="B2">
        <v>0</v>
      </c>
    </row>
    <row r="3" spans="1:4" x14ac:dyDescent="0.35">
      <c r="A3" s="1">
        <v>43101.041666666701</v>
      </c>
      <c r="B3">
        <v>0</v>
      </c>
    </row>
    <row r="4" spans="1:4" x14ac:dyDescent="0.35">
      <c r="A4" s="1">
        <v>43101.083333333401</v>
      </c>
      <c r="B4">
        <v>0</v>
      </c>
    </row>
    <row r="5" spans="1:4" x14ac:dyDescent="0.35">
      <c r="A5" s="1">
        <v>43101.125000000102</v>
      </c>
      <c r="B5">
        <v>0</v>
      </c>
    </row>
    <row r="6" spans="1:4" x14ac:dyDescent="0.35">
      <c r="A6" s="1">
        <v>43101.166666666802</v>
      </c>
      <c r="B6">
        <v>0</v>
      </c>
    </row>
    <row r="7" spans="1:4" x14ac:dyDescent="0.35">
      <c r="A7" s="1">
        <v>43101.208333333503</v>
      </c>
      <c r="B7">
        <v>0</v>
      </c>
    </row>
    <row r="8" spans="1:4" x14ac:dyDescent="0.35">
      <c r="A8" s="1">
        <v>43101.250000000196</v>
      </c>
      <c r="B8">
        <v>0</v>
      </c>
    </row>
    <row r="9" spans="1:4" x14ac:dyDescent="0.35">
      <c r="A9" s="1">
        <v>43101.291666666897</v>
      </c>
      <c r="B9">
        <v>2.6062939167022708E-2</v>
      </c>
    </row>
    <row r="10" spans="1:4" x14ac:dyDescent="0.35">
      <c r="A10" s="1">
        <v>43101.333333333598</v>
      </c>
      <c r="B10">
        <v>0.29368143081665038</v>
      </c>
    </row>
    <row r="11" spans="1:4" x14ac:dyDescent="0.35">
      <c r="A11" s="1">
        <v>43101.375000000298</v>
      </c>
      <c r="B11">
        <v>0.53926551818847601</v>
      </c>
    </row>
    <row r="12" spans="1:4" x14ac:dyDescent="0.35">
      <c r="A12" s="1">
        <v>43101.416666666999</v>
      </c>
      <c r="B12">
        <v>0.69270332336425811</v>
      </c>
    </row>
    <row r="13" spans="1:4" x14ac:dyDescent="0.35">
      <c r="A13" s="1">
        <v>43101.4583333337</v>
      </c>
      <c r="B13">
        <v>0.77382331848144603</v>
      </c>
    </row>
    <row r="14" spans="1:4" x14ac:dyDescent="0.35">
      <c r="A14" s="1">
        <v>43101.5000000004</v>
      </c>
      <c r="B14">
        <v>0.77842338562011604</v>
      </c>
    </row>
    <row r="15" spans="1:4" x14ac:dyDescent="0.35">
      <c r="A15" s="1">
        <v>43101.541666667101</v>
      </c>
      <c r="B15">
        <v>0.71465232849121196</v>
      </c>
    </row>
    <row r="16" spans="1:4" x14ac:dyDescent="0.35">
      <c r="A16" s="1">
        <v>43101.583333333801</v>
      </c>
      <c r="B16">
        <v>0.55589065551757799</v>
      </c>
    </row>
    <row r="17" spans="1:2" x14ac:dyDescent="0.35">
      <c r="A17" s="1">
        <v>43101.625000000502</v>
      </c>
      <c r="B17">
        <v>0.38362266540527401</v>
      </c>
    </row>
    <row r="18" spans="1:2" x14ac:dyDescent="0.35">
      <c r="A18" s="1">
        <v>43101.666666667203</v>
      </c>
      <c r="B18">
        <v>0.1169917774200438</v>
      </c>
    </row>
    <row r="19" spans="1:2" x14ac:dyDescent="0.35">
      <c r="A19" s="1">
        <v>43101.708333333903</v>
      </c>
      <c r="B19">
        <v>0</v>
      </c>
    </row>
    <row r="20" spans="1:2" x14ac:dyDescent="0.35">
      <c r="A20" s="1">
        <v>43101.750000000597</v>
      </c>
      <c r="B20">
        <v>0</v>
      </c>
    </row>
    <row r="21" spans="1:2" x14ac:dyDescent="0.35">
      <c r="A21" s="1">
        <v>43101.791666667297</v>
      </c>
      <c r="B21">
        <v>0</v>
      </c>
    </row>
    <row r="22" spans="1:2" x14ac:dyDescent="0.35">
      <c r="A22" s="1">
        <v>43101.833333333998</v>
      </c>
      <c r="B22">
        <v>0</v>
      </c>
    </row>
    <row r="23" spans="1:2" x14ac:dyDescent="0.35">
      <c r="A23" s="1">
        <v>43101.875000000698</v>
      </c>
      <c r="B23">
        <v>0</v>
      </c>
    </row>
    <row r="24" spans="1:2" x14ac:dyDescent="0.35">
      <c r="A24" s="1">
        <v>43101.916666667399</v>
      </c>
      <c r="B24">
        <v>0</v>
      </c>
    </row>
    <row r="25" spans="1:2" x14ac:dyDescent="0.35">
      <c r="A25" s="1">
        <v>43101.9583333341</v>
      </c>
      <c r="B25">
        <v>0</v>
      </c>
    </row>
    <row r="26" spans="1:2" x14ac:dyDescent="0.35">
      <c r="A26" s="1">
        <v>43102.0000000008</v>
      </c>
      <c r="B26">
        <v>0</v>
      </c>
    </row>
    <row r="27" spans="1:2" x14ac:dyDescent="0.35">
      <c r="A27" s="1">
        <v>43102.041666667501</v>
      </c>
      <c r="B27">
        <v>0</v>
      </c>
    </row>
    <row r="28" spans="1:2" x14ac:dyDescent="0.35">
      <c r="A28" s="1">
        <v>43102.083333334202</v>
      </c>
      <c r="B28">
        <v>0</v>
      </c>
    </row>
    <row r="29" spans="1:2" x14ac:dyDescent="0.35">
      <c r="A29" s="1">
        <v>43102.125000000902</v>
      </c>
      <c r="B29">
        <v>0</v>
      </c>
    </row>
    <row r="30" spans="1:2" x14ac:dyDescent="0.35">
      <c r="A30" s="1">
        <v>43102.166666667603</v>
      </c>
      <c r="B30">
        <v>0</v>
      </c>
    </row>
    <row r="31" spans="1:2" x14ac:dyDescent="0.35">
      <c r="A31" s="1">
        <v>43102.208333334303</v>
      </c>
      <c r="B31">
        <v>0</v>
      </c>
    </row>
    <row r="32" spans="1:2" x14ac:dyDescent="0.35">
      <c r="A32" s="1">
        <v>43102.250000000997</v>
      </c>
      <c r="B32">
        <v>0</v>
      </c>
    </row>
    <row r="33" spans="1:2" x14ac:dyDescent="0.35">
      <c r="A33" s="1">
        <v>43102.291666667697</v>
      </c>
      <c r="B33">
        <v>7.6436299085617197E-3</v>
      </c>
    </row>
    <row r="34" spans="1:2" x14ac:dyDescent="0.35">
      <c r="A34" s="1">
        <v>43102.333333334398</v>
      </c>
      <c r="B34">
        <v>0.19917015075683581</v>
      </c>
    </row>
    <row r="35" spans="1:2" x14ac:dyDescent="0.35">
      <c r="A35" s="1">
        <v>43102.375000001099</v>
      </c>
      <c r="B35">
        <v>0.37350383758545003</v>
      </c>
    </row>
    <row r="36" spans="1:2" x14ac:dyDescent="0.35">
      <c r="A36" s="1">
        <v>43102.416666667799</v>
      </c>
      <c r="B36">
        <v>0.44586513519287096</v>
      </c>
    </row>
    <row r="37" spans="1:2" x14ac:dyDescent="0.35">
      <c r="A37" s="1">
        <v>43102.4583333345</v>
      </c>
      <c r="B37">
        <v>0.46281921386718899</v>
      </c>
    </row>
    <row r="38" spans="1:2" x14ac:dyDescent="0.35">
      <c r="A38" s="1">
        <v>43102.500000001201</v>
      </c>
      <c r="B38">
        <v>0.44879886627197402</v>
      </c>
    </row>
    <row r="39" spans="1:2" x14ac:dyDescent="0.35">
      <c r="A39" s="1">
        <v>43102.541666667901</v>
      </c>
      <c r="B39">
        <v>0.1129032897949218</v>
      </c>
    </row>
    <row r="40" spans="1:2" x14ac:dyDescent="0.35">
      <c r="A40" s="1">
        <v>43102.583333334602</v>
      </c>
      <c r="B40">
        <v>0.29282848358154295</v>
      </c>
    </row>
    <row r="41" spans="1:2" x14ac:dyDescent="0.35">
      <c r="A41" s="1">
        <v>43102.625000001302</v>
      </c>
      <c r="B41">
        <v>0.17147672653198229</v>
      </c>
    </row>
    <row r="42" spans="1:2" x14ac:dyDescent="0.35">
      <c r="A42" s="1">
        <v>43102.666666668003</v>
      </c>
      <c r="B42">
        <v>8.8056287765502894E-2</v>
      </c>
    </row>
    <row r="43" spans="1:2" x14ac:dyDescent="0.35">
      <c r="A43" s="1">
        <v>43102.708333334696</v>
      </c>
      <c r="B43">
        <v>0</v>
      </c>
    </row>
    <row r="44" spans="1:2" x14ac:dyDescent="0.35">
      <c r="A44" s="1">
        <v>43102.750000001397</v>
      </c>
      <c r="B44">
        <v>0</v>
      </c>
    </row>
    <row r="45" spans="1:2" x14ac:dyDescent="0.35">
      <c r="A45" s="1">
        <v>43102.791666668098</v>
      </c>
      <c r="B45">
        <v>0</v>
      </c>
    </row>
    <row r="46" spans="1:2" x14ac:dyDescent="0.35">
      <c r="A46" s="1">
        <v>43102.833333334798</v>
      </c>
      <c r="B46">
        <v>0</v>
      </c>
    </row>
    <row r="47" spans="1:2" x14ac:dyDescent="0.35">
      <c r="A47" s="1">
        <v>43102.875000001499</v>
      </c>
      <c r="B47">
        <v>0</v>
      </c>
    </row>
    <row r="48" spans="1:2" x14ac:dyDescent="0.35">
      <c r="A48" s="1">
        <v>43102.916666668199</v>
      </c>
      <c r="B48">
        <v>0</v>
      </c>
    </row>
    <row r="49" spans="1:2" x14ac:dyDescent="0.35">
      <c r="A49" s="1">
        <v>43102.9583333349</v>
      </c>
      <c r="B49">
        <v>0</v>
      </c>
    </row>
    <row r="50" spans="1:2" x14ac:dyDescent="0.35">
      <c r="A50" s="1">
        <v>43103.000000001601</v>
      </c>
      <c r="B50">
        <v>0</v>
      </c>
    </row>
    <row r="51" spans="1:2" x14ac:dyDescent="0.35">
      <c r="A51" s="1">
        <v>43103.041666668301</v>
      </c>
      <c r="B51">
        <v>0</v>
      </c>
    </row>
    <row r="52" spans="1:2" x14ac:dyDescent="0.35">
      <c r="A52" s="1">
        <v>43103.083333335002</v>
      </c>
      <c r="B52">
        <v>0</v>
      </c>
    </row>
    <row r="53" spans="1:2" x14ac:dyDescent="0.35">
      <c r="A53" s="1">
        <v>43103.125000001703</v>
      </c>
      <c r="B53">
        <v>0</v>
      </c>
    </row>
    <row r="54" spans="1:2" x14ac:dyDescent="0.35">
      <c r="A54" s="1">
        <v>43103.166666668403</v>
      </c>
      <c r="B54">
        <v>0</v>
      </c>
    </row>
    <row r="55" spans="1:2" x14ac:dyDescent="0.35">
      <c r="A55" s="1">
        <v>43103.208333335097</v>
      </c>
      <c r="B55">
        <v>0</v>
      </c>
    </row>
    <row r="56" spans="1:2" x14ac:dyDescent="0.35">
      <c r="A56" s="1">
        <v>43103.250000001797</v>
      </c>
      <c r="B56">
        <v>0</v>
      </c>
    </row>
    <row r="57" spans="1:2" x14ac:dyDescent="0.35">
      <c r="A57" s="1">
        <v>43103.291666668498</v>
      </c>
      <c r="B57">
        <v>0</v>
      </c>
    </row>
    <row r="58" spans="1:2" x14ac:dyDescent="0.35">
      <c r="A58" s="1">
        <v>43103.333333335198</v>
      </c>
      <c r="B58">
        <v>2.6436939239501939E-2</v>
      </c>
    </row>
    <row r="59" spans="1:2" x14ac:dyDescent="0.35">
      <c r="A59" s="1">
        <v>43103.375000001899</v>
      </c>
      <c r="B59">
        <v>4.5111489295959595E-2</v>
      </c>
    </row>
    <row r="60" spans="1:2" x14ac:dyDescent="0.35">
      <c r="A60" s="1">
        <v>43103.4166666686</v>
      </c>
      <c r="B60">
        <v>6.4210028648376591E-2</v>
      </c>
    </row>
    <row r="61" spans="1:2" x14ac:dyDescent="0.35">
      <c r="A61" s="1">
        <v>43103.4583333353</v>
      </c>
      <c r="B61">
        <v>6.00044584274292E-2</v>
      </c>
    </row>
    <row r="62" spans="1:2" x14ac:dyDescent="0.35">
      <c r="A62" s="1">
        <v>43103.500000002001</v>
      </c>
      <c r="B62">
        <v>6.6152019500732406E-2</v>
      </c>
    </row>
    <row r="63" spans="1:2" x14ac:dyDescent="0.35">
      <c r="A63" s="1">
        <v>43103.541666668702</v>
      </c>
      <c r="B63">
        <v>5.8662481307983502E-2</v>
      </c>
    </row>
    <row r="64" spans="1:2" x14ac:dyDescent="0.35">
      <c r="A64" s="1">
        <v>43103.583333335402</v>
      </c>
      <c r="B64">
        <v>0.11598855972290041</v>
      </c>
    </row>
    <row r="65" spans="1:2" x14ac:dyDescent="0.35">
      <c r="A65" s="1">
        <v>43103.625000002103</v>
      </c>
      <c r="B65">
        <v>1.2280310392379762E-2</v>
      </c>
    </row>
    <row r="66" spans="1:2" x14ac:dyDescent="0.35">
      <c r="A66" s="1">
        <v>43103.666666668803</v>
      </c>
      <c r="B66">
        <v>2.4906919002532949E-2</v>
      </c>
    </row>
    <row r="67" spans="1:2" x14ac:dyDescent="0.35">
      <c r="A67" s="1">
        <v>43103.708333335497</v>
      </c>
      <c r="B67">
        <v>0</v>
      </c>
    </row>
    <row r="68" spans="1:2" x14ac:dyDescent="0.35">
      <c r="A68" s="1">
        <v>43103.750000002197</v>
      </c>
      <c r="B68">
        <v>0</v>
      </c>
    </row>
    <row r="69" spans="1:2" x14ac:dyDescent="0.35">
      <c r="A69" s="1">
        <v>43103.791666668898</v>
      </c>
      <c r="B69">
        <v>0</v>
      </c>
    </row>
    <row r="70" spans="1:2" x14ac:dyDescent="0.35">
      <c r="A70" s="1">
        <v>43103.833333335599</v>
      </c>
      <c r="B70">
        <v>0</v>
      </c>
    </row>
    <row r="71" spans="1:2" x14ac:dyDescent="0.35">
      <c r="A71" s="1">
        <v>43103.875000002299</v>
      </c>
      <c r="B71">
        <v>0</v>
      </c>
    </row>
    <row r="72" spans="1:2" x14ac:dyDescent="0.35">
      <c r="A72" s="1">
        <v>43103.916666669</v>
      </c>
      <c r="B72">
        <v>0</v>
      </c>
    </row>
    <row r="73" spans="1:2" x14ac:dyDescent="0.35">
      <c r="A73" s="1">
        <v>43103.9583333357</v>
      </c>
      <c r="B73">
        <v>0</v>
      </c>
    </row>
    <row r="74" spans="1:2" x14ac:dyDescent="0.35">
      <c r="A74" s="1">
        <v>43104.000000002401</v>
      </c>
      <c r="B74">
        <v>0</v>
      </c>
    </row>
    <row r="75" spans="1:2" x14ac:dyDescent="0.35">
      <c r="A75" s="1">
        <v>43104.041666669102</v>
      </c>
      <c r="B75">
        <v>0</v>
      </c>
    </row>
    <row r="76" spans="1:2" x14ac:dyDescent="0.35">
      <c r="A76" s="1">
        <v>43104.083333335802</v>
      </c>
      <c r="B76">
        <v>0</v>
      </c>
    </row>
    <row r="77" spans="1:2" x14ac:dyDescent="0.35">
      <c r="A77" s="1">
        <v>43104.125000002503</v>
      </c>
      <c r="B77">
        <v>0</v>
      </c>
    </row>
    <row r="78" spans="1:2" x14ac:dyDescent="0.35">
      <c r="A78" s="1">
        <v>43104.166666669204</v>
      </c>
      <c r="B78">
        <v>0</v>
      </c>
    </row>
    <row r="79" spans="1:2" x14ac:dyDescent="0.35">
      <c r="A79" s="1">
        <v>43104.208333335897</v>
      </c>
      <c r="B79">
        <v>0</v>
      </c>
    </row>
    <row r="80" spans="1:2" x14ac:dyDescent="0.35">
      <c r="A80" s="1">
        <v>43104.250000002598</v>
      </c>
      <c r="B80">
        <v>0</v>
      </c>
    </row>
    <row r="81" spans="1:2" x14ac:dyDescent="0.35">
      <c r="A81" s="1">
        <v>43104.291666669298</v>
      </c>
      <c r="B81">
        <v>0</v>
      </c>
    </row>
    <row r="82" spans="1:2" x14ac:dyDescent="0.35">
      <c r="A82" s="1">
        <v>43104.333333335999</v>
      </c>
      <c r="B82">
        <v>2.5150458812713619E-2</v>
      </c>
    </row>
    <row r="83" spans="1:2" x14ac:dyDescent="0.35">
      <c r="A83" s="1">
        <v>43104.375000002801</v>
      </c>
      <c r="B83">
        <v>4.4005141258239601E-2</v>
      </c>
    </row>
    <row r="84" spans="1:2" x14ac:dyDescent="0.35">
      <c r="A84" s="1">
        <v>43104.416666669502</v>
      </c>
      <c r="B84">
        <v>9.4462099075317288E-2</v>
      </c>
    </row>
    <row r="85" spans="1:2" x14ac:dyDescent="0.35">
      <c r="A85" s="1">
        <v>43104.458333336202</v>
      </c>
      <c r="B85">
        <v>5.6391320228576694E-2</v>
      </c>
    </row>
    <row r="86" spans="1:2" x14ac:dyDescent="0.35">
      <c r="A86" s="1">
        <v>43104.500000002903</v>
      </c>
      <c r="B86">
        <v>6.95152282714845E-2</v>
      </c>
    </row>
    <row r="87" spans="1:2" x14ac:dyDescent="0.35">
      <c r="A87" s="1">
        <v>43104.541666669596</v>
      </c>
      <c r="B87">
        <v>5.7195339202881001E-2</v>
      </c>
    </row>
    <row r="88" spans="1:2" x14ac:dyDescent="0.35">
      <c r="A88" s="1">
        <v>43104.583333336297</v>
      </c>
      <c r="B88">
        <v>7.6878070831298703E-2</v>
      </c>
    </row>
    <row r="89" spans="1:2" x14ac:dyDescent="0.35">
      <c r="A89" s="1">
        <v>43104.625000002998</v>
      </c>
      <c r="B89">
        <v>2.28018093109131E-2</v>
      </c>
    </row>
    <row r="90" spans="1:2" x14ac:dyDescent="0.35">
      <c r="A90" s="1">
        <v>43104.666666669698</v>
      </c>
      <c r="B90">
        <v>6.1328500509262194E-3</v>
      </c>
    </row>
    <row r="91" spans="1:2" x14ac:dyDescent="0.35">
      <c r="A91" s="1">
        <v>43104.708333336399</v>
      </c>
      <c r="B91">
        <v>0</v>
      </c>
    </row>
    <row r="92" spans="1:2" x14ac:dyDescent="0.35">
      <c r="A92" s="1">
        <v>43104.7500000031</v>
      </c>
      <c r="B92">
        <v>0</v>
      </c>
    </row>
    <row r="93" spans="1:2" x14ac:dyDescent="0.35">
      <c r="A93" s="1">
        <v>43104.7916666698</v>
      </c>
      <c r="B93">
        <v>0</v>
      </c>
    </row>
    <row r="94" spans="1:2" x14ac:dyDescent="0.35">
      <c r="A94" s="1">
        <v>43104.833333336501</v>
      </c>
      <c r="B94">
        <v>0</v>
      </c>
    </row>
    <row r="95" spans="1:2" x14ac:dyDescent="0.35">
      <c r="A95" s="1">
        <v>43104.875000003201</v>
      </c>
      <c r="B95">
        <v>0</v>
      </c>
    </row>
    <row r="96" spans="1:2" x14ac:dyDescent="0.35">
      <c r="A96" s="1">
        <v>43104.916666669902</v>
      </c>
      <c r="B96">
        <v>0</v>
      </c>
    </row>
    <row r="97" spans="1:2" x14ac:dyDescent="0.35">
      <c r="A97" s="1">
        <v>43104.958333336603</v>
      </c>
      <c r="B97">
        <v>0</v>
      </c>
    </row>
    <row r="98" spans="1:2" x14ac:dyDescent="0.35">
      <c r="A98" s="1">
        <v>43105.000000003303</v>
      </c>
      <c r="B98">
        <v>0</v>
      </c>
    </row>
    <row r="99" spans="1:2" x14ac:dyDescent="0.35">
      <c r="A99" s="1">
        <v>43105.041666669997</v>
      </c>
      <c r="B99">
        <v>0</v>
      </c>
    </row>
    <row r="100" spans="1:2" x14ac:dyDescent="0.35">
      <c r="A100" s="1">
        <v>43105.083333336697</v>
      </c>
      <c r="B100">
        <v>0</v>
      </c>
    </row>
    <row r="101" spans="1:2" x14ac:dyDescent="0.35">
      <c r="A101" s="1">
        <v>43105.125000003398</v>
      </c>
      <c r="B101">
        <v>0</v>
      </c>
    </row>
    <row r="102" spans="1:2" x14ac:dyDescent="0.35">
      <c r="A102" s="1">
        <v>43105.166666670098</v>
      </c>
      <c r="B102">
        <v>0</v>
      </c>
    </row>
    <row r="103" spans="1:2" x14ac:dyDescent="0.35">
      <c r="A103" s="1">
        <v>43105.208333336799</v>
      </c>
      <c r="B103">
        <v>0</v>
      </c>
    </row>
    <row r="104" spans="1:2" x14ac:dyDescent="0.35">
      <c r="A104" s="1">
        <v>43105.2500000035</v>
      </c>
      <c r="B104">
        <v>0</v>
      </c>
    </row>
    <row r="105" spans="1:2" x14ac:dyDescent="0.35">
      <c r="A105" s="1">
        <v>43105.2916666702</v>
      </c>
      <c r="B105">
        <v>5.2700299024581905E-3</v>
      </c>
    </row>
    <row r="106" spans="1:2" x14ac:dyDescent="0.35">
      <c r="A106" s="1">
        <v>43105.333333336901</v>
      </c>
      <c r="B106">
        <v>0.1863352584838866</v>
      </c>
    </row>
    <row r="107" spans="1:2" x14ac:dyDescent="0.35">
      <c r="A107" s="1">
        <v>43105.375000003602</v>
      </c>
      <c r="B107">
        <v>0.50775077819824199</v>
      </c>
    </row>
    <row r="108" spans="1:2" x14ac:dyDescent="0.35">
      <c r="A108" s="1">
        <v>43105.416666670302</v>
      </c>
      <c r="B108">
        <v>0.46910079956054701</v>
      </c>
    </row>
    <row r="109" spans="1:2" x14ac:dyDescent="0.35">
      <c r="A109" s="1">
        <v>43105.458333337003</v>
      </c>
      <c r="B109">
        <v>0.2694528388977051</v>
      </c>
    </row>
    <row r="110" spans="1:2" x14ac:dyDescent="0.35">
      <c r="A110" s="1">
        <v>43105.500000003703</v>
      </c>
      <c r="B110">
        <v>0.75736480712890497</v>
      </c>
    </row>
    <row r="111" spans="1:2" x14ac:dyDescent="0.35">
      <c r="A111" s="1">
        <v>43105.541666670397</v>
      </c>
      <c r="B111">
        <v>0.7492369079589839</v>
      </c>
    </row>
    <row r="112" spans="1:2" x14ac:dyDescent="0.35">
      <c r="A112" s="1">
        <v>43105.583333337097</v>
      </c>
      <c r="B112">
        <v>0.61670051574707108</v>
      </c>
    </row>
    <row r="113" spans="1:2" x14ac:dyDescent="0.35">
      <c r="A113" s="1">
        <v>43105.625000003798</v>
      </c>
      <c r="B113">
        <v>0.41465305328369095</v>
      </c>
    </row>
    <row r="114" spans="1:2" x14ac:dyDescent="0.35">
      <c r="A114" s="1">
        <v>43105.666666670499</v>
      </c>
      <c r="B114">
        <v>0.13441350936889648</v>
      </c>
    </row>
    <row r="115" spans="1:2" x14ac:dyDescent="0.35">
      <c r="A115" s="1">
        <v>43105.708333337199</v>
      </c>
      <c r="B115">
        <v>0</v>
      </c>
    </row>
    <row r="116" spans="1:2" x14ac:dyDescent="0.35">
      <c r="A116" s="1">
        <v>43105.7500000039</v>
      </c>
      <c r="B116">
        <v>0</v>
      </c>
    </row>
    <row r="117" spans="1:2" x14ac:dyDescent="0.35">
      <c r="A117" s="1">
        <v>43105.791666670601</v>
      </c>
      <c r="B117">
        <v>0</v>
      </c>
    </row>
    <row r="118" spans="1:2" x14ac:dyDescent="0.35">
      <c r="A118" s="1">
        <v>43105.833333337301</v>
      </c>
      <c r="B118">
        <v>0</v>
      </c>
    </row>
    <row r="119" spans="1:2" x14ac:dyDescent="0.35">
      <c r="A119" s="1">
        <v>43105.875000004002</v>
      </c>
      <c r="B119">
        <v>0</v>
      </c>
    </row>
    <row r="120" spans="1:2" x14ac:dyDescent="0.35">
      <c r="A120" s="1">
        <v>43105.916666670702</v>
      </c>
      <c r="B120">
        <v>0</v>
      </c>
    </row>
    <row r="121" spans="1:2" x14ac:dyDescent="0.35">
      <c r="A121" s="1">
        <v>43105.958333337403</v>
      </c>
      <c r="B121">
        <v>0</v>
      </c>
    </row>
    <row r="122" spans="1:2" x14ac:dyDescent="0.35">
      <c r="A122" s="1">
        <v>43106.000000004104</v>
      </c>
      <c r="B122">
        <v>0</v>
      </c>
    </row>
    <row r="123" spans="1:2" x14ac:dyDescent="0.35">
      <c r="A123" s="1">
        <v>43106.041666670797</v>
      </c>
      <c r="B123">
        <v>0</v>
      </c>
    </row>
    <row r="124" spans="1:2" x14ac:dyDescent="0.35">
      <c r="A124" s="1">
        <v>43106.083333337498</v>
      </c>
      <c r="B124">
        <v>0</v>
      </c>
    </row>
    <row r="125" spans="1:2" x14ac:dyDescent="0.35">
      <c r="A125" s="1">
        <v>43106.125000004198</v>
      </c>
      <c r="B125">
        <v>0</v>
      </c>
    </row>
    <row r="126" spans="1:2" x14ac:dyDescent="0.35">
      <c r="A126" s="1">
        <v>43106.166666670899</v>
      </c>
      <c r="B126">
        <v>0</v>
      </c>
    </row>
    <row r="127" spans="1:2" x14ac:dyDescent="0.35">
      <c r="A127" s="1">
        <v>43106.208333337599</v>
      </c>
      <c r="B127">
        <v>0</v>
      </c>
    </row>
    <row r="128" spans="1:2" x14ac:dyDescent="0.35">
      <c r="A128" s="1">
        <v>43106.2500000043</v>
      </c>
      <c r="B128">
        <v>0</v>
      </c>
    </row>
    <row r="129" spans="1:2" x14ac:dyDescent="0.35">
      <c r="A129" s="1">
        <v>43106.291666671001</v>
      </c>
      <c r="B129">
        <v>0</v>
      </c>
    </row>
    <row r="130" spans="1:2" x14ac:dyDescent="0.35">
      <c r="A130" s="1">
        <v>43106.333333337701</v>
      </c>
      <c r="B130">
        <v>2.7262690067291252E-2</v>
      </c>
    </row>
    <row r="131" spans="1:2" x14ac:dyDescent="0.35">
      <c r="A131" s="1">
        <v>43106.375000004402</v>
      </c>
      <c r="B131">
        <v>0.2243502807617187</v>
      </c>
    </row>
    <row r="132" spans="1:2" x14ac:dyDescent="0.35">
      <c r="A132" s="1">
        <v>43106.416666671103</v>
      </c>
      <c r="B132">
        <v>0.1856723022460938</v>
      </c>
    </row>
    <row r="133" spans="1:2" x14ac:dyDescent="0.35">
      <c r="A133" s="1">
        <v>43106.458333337803</v>
      </c>
      <c r="B133">
        <v>0.1067022323608398</v>
      </c>
    </row>
    <row r="134" spans="1:2" x14ac:dyDescent="0.35">
      <c r="A134" s="1">
        <v>43106.500000004497</v>
      </c>
      <c r="B134">
        <v>0.14513451576232922</v>
      </c>
    </row>
    <row r="135" spans="1:2" x14ac:dyDescent="0.35">
      <c r="A135" s="1">
        <v>43106.541666671197</v>
      </c>
      <c r="B135">
        <v>0.14445556640625001</v>
      </c>
    </row>
    <row r="136" spans="1:2" x14ac:dyDescent="0.35">
      <c r="A136" s="1">
        <v>43106.583333337898</v>
      </c>
      <c r="B136">
        <v>4.8581280708312899E-2</v>
      </c>
    </row>
    <row r="137" spans="1:2" x14ac:dyDescent="0.35">
      <c r="A137" s="1">
        <v>43106.625000004598</v>
      </c>
      <c r="B137">
        <v>0.20143550872802732</v>
      </c>
    </row>
    <row r="138" spans="1:2" x14ac:dyDescent="0.35">
      <c r="A138" s="1">
        <v>43106.666666671299</v>
      </c>
      <c r="B138">
        <v>7.7871799468994099E-2</v>
      </c>
    </row>
    <row r="139" spans="1:2" x14ac:dyDescent="0.35">
      <c r="A139" s="1">
        <v>43106.708333338</v>
      </c>
      <c r="B139">
        <v>0</v>
      </c>
    </row>
    <row r="140" spans="1:2" x14ac:dyDescent="0.35">
      <c r="A140" s="1">
        <v>43106.7500000047</v>
      </c>
      <c r="B140">
        <v>0</v>
      </c>
    </row>
    <row r="141" spans="1:2" x14ac:dyDescent="0.35">
      <c r="A141" s="1">
        <v>43106.791666671401</v>
      </c>
      <c r="B141">
        <v>0</v>
      </c>
    </row>
    <row r="142" spans="1:2" x14ac:dyDescent="0.35">
      <c r="A142" s="1">
        <v>43106.833333338102</v>
      </c>
      <c r="B142">
        <v>0</v>
      </c>
    </row>
    <row r="143" spans="1:2" x14ac:dyDescent="0.35">
      <c r="A143" s="1">
        <v>43106.875000004802</v>
      </c>
      <c r="B143">
        <v>0</v>
      </c>
    </row>
    <row r="144" spans="1:2" x14ac:dyDescent="0.35">
      <c r="A144" s="1">
        <v>43106.916666671503</v>
      </c>
      <c r="B144">
        <v>0</v>
      </c>
    </row>
    <row r="145" spans="1:2" x14ac:dyDescent="0.35">
      <c r="A145" s="1">
        <v>43106.958333338203</v>
      </c>
      <c r="B145">
        <v>0</v>
      </c>
    </row>
    <row r="146" spans="1:2" x14ac:dyDescent="0.35">
      <c r="A146" s="1">
        <v>43107.000000004897</v>
      </c>
      <c r="B146">
        <v>0</v>
      </c>
    </row>
    <row r="147" spans="1:2" x14ac:dyDescent="0.35">
      <c r="A147" s="1">
        <v>43107.041666671597</v>
      </c>
      <c r="B147">
        <v>0</v>
      </c>
    </row>
    <row r="148" spans="1:2" x14ac:dyDescent="0.35">
      <c r="A148" s="1">
        <v>43107.083333338298</v>
      </c>
      <c r="B148">
        <v>0</v>
      </c>
    </row>
    <row r="149" spans="1:2" x14ac:dyDescent="0.35">
      <c r="A149" s="1">
        <v>43107.125000004999</v>
      </c>
      <c r="B149">
        <v>0</v>
      </c>
    </row>
    <row r="150" spans="1:2" x14ac:dyDescent="0.35">
      <c r="A150" s="1">
        <v>43107.166666671699</v>
      </c>
      <c r="B150">
        <v>0</v>
      </c>
    </row>
    <row r="151" spans="1:2" x14ac:dyDescent="0.35">
      <c r="A151" s="1">
        <v>43107.2083333384</v>
      </c>
      <c r="B151">
        <v>0</v>
      </c>
    </row>
    <row r="152" spans="1:2" x14ac:dyDescent="0.35">
      <c r="A152" s="1">
        <v>43107.2500000051</v>
      </c>
      <c r="B152">
        <v>0</v>
      </c>
    </row>
    <row r="153" spans="1:2" x14ac:dyDescent="0.35">
      <c r="A153" s="1">
        <v>43107.291666671801</v>
      </c>
      <c r="B153">
        <v>7.8492999076843189E-3</v>
      </c>
    </row>
    <row r="154" spans="1:2" x14ac:dyDescent="0.35">
      <c r="A154" s="1">
        <v>43107.333333338502</v>
      </c>
      <c r="B154">
        <v>0.24178754806518574</v>
      </c>
    </row>
    <row r="155" spans="1:2" x14ac:dyDescent="0.35">
      <c r="A155" s="1">
        <v>43107.375000005202</v>
      </c>
      <c r="B155">
        <v>0.23222188949584952</v>
      </c>
    </row>
    <row r="156" spans="1:2" x14ac:dyDescent="0.35">
      <c r="A156" s="1">
        <v>43107.416666671903</v>
      </c>
      <c r="B156">
        <v>0.47745681762695397</v>
      </c>
    </row>
    <row r="157" spans="1:2" x14ac:dyDescent="0.35">
      <c r="A157" s="1">
        <v>43107.458333338604</v>
      </c>
      <c r="B157">
        <v>0.37437259674072298</v>
      </c>
    </row>
    <row r="158" spans="1:2" x14ac:dyDescent="0.35">
      <c r="A158" s="1">
        <v>43107.500000005297</v>
      </c>
      <c r="B158">
        <v>0.41886974334716698</v>
      </c>
    </row>
    <row r="159" spans="1:2" x14ac:dyDescent="0.35">
      <c r="A159" s="1">
        <v>43107.541666671998</v>
      </c>
      <c r="B159">
        <v>0.31512908935546802</v>
      </c>
    </row>
    <row r="160" spans="1:2" x14ac:dyDescent="0.35">
      <c r="A160" s="1">
        <v>43107.583333338698</v>
      </c>
      <c r="B160">
        <v>0.19536317825317379</v>
      </c>
    </row>
    <row r="161" spans="1:2" x14ac:dyDescent="0.35">
      <c r="A161" s="1">
        <v>43107.625000005399</v>
      </c>
      <c r="B161">
        <v>0.30328542709350598</v>
      </c>
    </row>
    <row r="162" spans="1:2" x14ac:dyDescent="0.35">
      <c r="A162" s="1">
        <v>43107.666666672099</v>
      </c>
      <c r="B162">
        <v>0.1165644073486329</v>
      </c>
    </row>
    <row r="163" spans="1:2" x14ac:dyDescent="0.35">
      <c r="A163" s="1">
        <v>43107.7083333388</v>
      </c>
      <c r="B163">
        <v>0</v>
      </c>
    </row>
    <row r="164" spans="1:2" x14ac:dyDescent="0.35">
      <c r="A164" s="1">
        <v>43107.750000005501</v>
      </c>
      <c r="B164">
        <v>0</v>
      </c>
    </row>
    <row r="165" spans="1:2" x14ac:dyDescent="0.35">
      <c r="A165" s="1">
        <v>43107.791666672201</v>
      </c>
      <c r="B165">
        <v>0</v>
      </c>
    </row>
    <row r="166" spans="1:2" x14ac:dyDescent="0.35">
      <c r="A166" s="1">
        <v>43107.833333338902</v>
      </c>
      <c r="B166">
        <v>0</v>
      </c>
    </row>
    <row r="167" spans="1:2" x14ac:dyDescent="0.35">
      <c r="A167" s="1">
        <v>43107.875000005602</v>
      </c>
      <c r="B167">
        <v>0</v>
      </c>
    </row>
    <row r="168" spans="1:2" x14ac:dyDescent="0.35">
      <c r="A168" s="1">
        <v>43107.916666672303</v>
      </c>
      <c r="B168">
        <v>0</v>
      </c>
    </row>
    <row r="169" spans="1:2" x14ac:dyDescent="0.35">
      <c r="A169" s="1">
        <v>43107.958333338996</v>
      </c>
      <c r="B169">
        <v>0</v>
      </c>
    </row>
    <row r="170" spans="1:2" x14ac:dyDescent="0.35">
      <c r="A170" s="1">
        <v>43108.000000005697</v>
      </c>
      <c r="B170">
        <v>0</v>
      </c>
    </row>
    <row r="171" spans="1:2" x14ac:dyDescent="0.35">
      <c r="A171" s="1">
        <v>43108.041666672398</v>
      </c>
      <c r="B171">
        <v>0</v>
      </c>
    </row>
    <row r="172" spans="1:2" x14ac:dyDescent="0.35">
      <c r="A172" s="1">
        <v>43108.083333339098</v>
      </c>
      <c r="B172">
        <v>0</v>
      </c>
    </row>
    <row r="173" spans="1:2" x14ac:dyDescent="0.35">
      <c r="A173" s="1">
        <v>43108.125000005799</v>
      </c>
      <c r="B173">
        <v>0</v>
      </c>
    </row>
    <row r="174" spans="1:2" x14ac:dyDescent="0.35">
      <c r="A174" s="1">
        <v>43108.1666666725</v>
      </c>
      <c r="B174">
        <v>0</v>
      </c>
    </row>
    <row r="175" spans="1:2" x14ac:dyDescent="0.35">
      <c r="A175" s="1">
        <v>43108.2083333392</v>
      </c>
      <c r="B175">
        <v>0</v>
      </c>
    </row>
    <row r="176" spans="1:2" x14ac:dyDescent="0.35">
      <c r="A176" s="1">
        <v>43108.250000005901</v>
      </c>
      <c r="B176">
        <v>0</v>
      </c>
    </row>
    <row r="177" spans="1:2" x14ac:dyDescent="0.35">
      <c r="A177" s="1">
        <v>43108.291666672601</v>
      </c>
      <c r="B177">
        <v>1.4328260421752939E-2</v>
      </c>
    </row>
    <row r="178" spans="1:2" x14ac:dyDescent="0.35">
      <c r="A178" s="1">
        <v>43108.333333339302</v>
      </c>
      <c r="B178">
        <v>0.24907129287719731</v>
      </c>
    </row>
    <row r="179" spans="1:2" x14ac:dyDescent="0.35">
      <c r="A179" s="1">
        <v>43108.375000006003</v>
      </c>
      <c r="B179">
        <v>0.44919483184814402</v>
      </c>
    </row>
    <row r="180" spans="1:2" x14ac:dyDescent="0.35">
      <c r="A180" s="1">
        <v>43108.416666672703</v>
      </c>
      <c r="B180">
        <v>0.51851623535156399</v>
      </c>
    </row>
    <row r="181" spans="1:2" x14ac:dyDescent="0.35">
      <c r="A181" s="1">
        <v>43108.458333339397</v>
      </c>
      <c r="B181">
        <v>0.54319377899169907</v>
      </c>
    </row>
    <row r="182" spans="1:2" x14ac:dyDescent="0.35">
      <c r="A182" s="1">
        <v>43108.500000006097</v>
      </c>
      <c r="B182">
        <v>0.59955142974853504</v>
      </c>
    </row>
    <row r="183" spans="1:2" x14ac:dyDescent="0.35">
      <c r="A183" s="1">
        <v>43108.541666672798</v>
      </c>
      <c r="B183">
        <v>0.58666236877441502</v>
      </c>
    </row>
    <row r="184" spans="1:2" x14ac:dyDescent="0.35">
      <c r="A184" s="1">
        <v>43108.583333339498</v>
      </c>
      <c r="B184">
        <v>0.47566062927245994</v>
      </c>
    </row>
    <row r="185" spans="1:2" x14ac:dyDescent="0.35">
      <c r="A185" s="1">
        <v>43108.625000006199</v>
      </c>
      <c r="B185">
        <v>0.32834472656250002</v>
      </c>
    </row>
    <row r="186" spans="1:2" x14ac:dyDescent="0.35">
      <c r="A186" s="1">
        <v>43108.6666666729</v>
      </c>
      <c r="B186">
        <v>0.13259482383728041</v>
      </c>
    </row>
    <row r="187" spans="1:2" x14ac:dyDescent="0.35">
      <c r="A187" s="1">
        <v>43108.7083333396</v>
      </c>
      <c r="B187">
        <v>0</v>
      </c>
    </row>
    <row r="188" spans="1:2" x14ac:dyDescent="0.35">
      <c r="A188" s="1">
        <v>43108.750000006301</v>
      </c>
      <c r="B188">
        <v>0</v>
      </c>
    </row>
    <row r="189" spans="1:2" x14ac:dyDescent="0.35">
      <c r="A189" s="1">
        <v>43108.791666673002</v>
      </c>
      <c r="B189">
        <v>0</v>
      </c>
    </row>
    <row r="190" spans="1:2" x14ac:dyDescent="0.35">
      <c r="A190" s="1">
        <v>43108.833333339702</v>
      </c>
      <c r="B190">
        <v>0</v>
      </c>
    </row>
    <row r="191" spans="1:2" x14ac:dyDescent="0.35">
      <c r="A191" s="1">
        <v>43108.875000006403</v>
      </c>
      <c r="B191">
        <v>0</v>
      </c>
    </row>
    <row r="192" spans="1:2" x14ac:dyDescent="0.35">
      <c r="A192" s="1">
        <v>43108.916666673103</v>
      </c>
      <c r="B192">
        <v>0</v>
      </c>
    </row>
    <row r="193" spans="1:2" x14ac:dyDescent="0.35">
      <c r="A193" s="1">
        <v>43108.958333339797</v>
      </c>
      <c r="B193">
        <v>0</v>
      </c>
    </row>
    <row r="194" spans="1:2" x14ac:dyDescent="0.35">
      <c r="A194" s="1">
        <v>43109.000000006497</v>
      </c>
      <c r="B194">
        <v>0</v>
      </c>
    </row>
    <row r="195" spans="1:2" x14ac:dyDescent="0.35">
      <c r="A195" s="1">
        <v>43109.041666673198</v>
      </c>
      <c r="B195">
        <v>0</v>
      </c>
    </row>
    <row r="196" spans="1:2" x14ac:dyDescent="0.35">
      <c r="A196" s="1">
        <v>43109.083333339899</v>
      </c>
      <c r="B196">
        <v>0</v>
      </c>
    </row>
    <row r="197" spans="1:2" x14ac:dyDescent="0.35">
      <c r="A197" s="1">
        <v>43109.125000006599</v>
      </c>
      <c r="B197">
        <v>0</v>
      </c>
    </row>
    <row r="198" spans="1:2" x14ac:dyDescent="0.35">
      <c r="A198" s="1">
        <v>43109.1666666733</v>
      </c>
      <c r="B198">
        <v>0</v>
      </c>
    </row>
    <row r="199" spans="1:2" x14ac:dyDescent="0.35">
      <c r="A199" s="1">
        <v>43109.208333340001</v>
      </c>
      <c r="B199">
        <v>0</v>
      </c>
    </row>
    <row r="200" spans="1:2" x14ac:dyDescent="0.35">
      <c r="A200" s="1">
        <v>43109.250000006701</v>
      </c>
      <c r="B200">
        <v>0</v>
      </c>
    </row>
    <row r="201" spans="1:2" x14ac:dyDescent="0.35">
      <c r="A201" s="1">
        <v>43109.291666673402</v>
      </c>
      <c r="B201">
        <v>1.2542910575866708E-2</v>
      </c>
    </row>
    <row r="202" spans="1:2" x14ac:dyDescent="0.35">
      <c r="A202" s="1">
        <v>43109.333333340102</v>
      </c>
      <c r="B202">
        <v>0.23592912673950209</v>
      </c>
    </row>
    <row r="203" spans="1:2" x14ac:dyDescent="0.35">
      <c r="A203" s="1">
        <v>43109.375000006803</v>
      </c>
      <c r="B203">
        <v>0.433593330383301</v>
      </c>
    </row>
    <row r="204" spans="1:2" x14ac:dyDescent="0.35">
      <c r="A204" s="1">
        <v>43109.416666673496</v>
      </c>
      <c r="B204">
        <v>0.55648227691650309</v>
      </c>
    </row>
    <row r="205" spans="1:2" x14ac:dyDescent="0.35">
      <c r="A205" s="1">
        <v>43109.458333340197</v>
      </c>
      <c r="B205">
        <v>0.62305236816406195</v>
      </c>
    </row>
    <row r="206" spans="1:2" x14ac:dyDescent="0.35">
      <c r="A206" s="1">
        <v>43109.500000006898</v>
      </c>
      <c r="B206">
        <v>0.683504562377931</v>
      </c>
    </row>
    <row r="207" spans="1:2" x14ac:dyDescent="0.35">
      <c r="A207" s="1">
        <v>43109.541666673598</v>
      </c>
      <c r="B207">
        <v>0.64653694152831909</v>
      </c>
    </row>
    <row r="208" spans="1:2" x14ac:dyDescent="0.35">
      <c r="A208" s="1">
        <v>43109.583333340299</v>
      </c>
      <c r="B208">
        <v>0.60474525451660199</v>
      </c>
    </row>
    <row r="209" spans="1:2" x14ac:dyDescent="0.35">
      <c r="A209" s="1">
        <v>43109.625000006999</v>
      </c>
      <c r="B209">
        <v>0.41316158294677796</v>
      </c>
    </row>
    <row r="210" spans="1:2" x14ac:dyDescent="0.35">
      <c r="A210" s="1">
        <v>43109.6666666737</v>
      </c>
      <c r="B210">
        <v>0.1514913463592529</v>
      </c>
    </row>
    <row r="211" spans="1:2" x14ac:dyDescent="0.35">
      <c r="A211" s="1">
        <v>43109.708333340401</v>
      </c>
      <c r="B211">
        <v>0</v>
      </c>
    </row>
    <row r="212" spans="1:2" x14ac:dyDescent="0.35">
      <c r="A212" s="1">
        <v>43109.750000007101</v>
      </c>
      <c r="B212">
        <v>0</v>
      </c>
    </row>
    <row r="213" spans="1:2" x14ac:dyDescent="0.35">
      <c r="A213" s="1">
        <v>43109.791666673802</v>
      </c>
      <c r="B213">
        <v>0</v>
      </c>
    </row>
    <row r="214" spans="1:2" x14ac:dyDescent="0.35">
      <c r="A214" s="1">
        <v>43109.833333340503</v>
      </c>
      <c r="B214">
        <v>0</v>
      </c>
    </row>
    <row r="215" spans="1:2" x14ac:dyDescent="0.35">
      <c r="A215" s="1">
        <v>43109.875000007203</v>
      </c>
      <c r="B215">
        <v>0</v>
      </c>
    </row>
    <row r="216" spans="1:2" x14ac:dyDescent="0.35">
      <c r="A216" s="1">
        <v>43109.916666673897</v>
      </c>
      <c r="B216">
        <v>0</v>
      </c>
    </row>
    <row r="217" spans="1:2" x14ac:dyDescent="0.35">
      <c r="A217" s="1">
        <v>43109.958333340597</v>
      </c>
      <c r="B217">
        <v>0</v>
      </c>
    </row>
    <row r="218" spans="1:2" x14ac:dyDescent="0.35">
      <c r="A218" s="1">
        <v>43110.000000007298</v>
      </c>
      <c r="B218">
        <v>0</v>
      </c>
    </row>
    <row r="219" spans="1:2" x14ac:dyDescent="0.35">
      <c r="A219" s="1">
        <v>43110.041666673998</v>
      </c>
      <c r="B219">
        <v>0</v>
      </c>
    </row>
    <row r="220" spans="1:2" x14ac:dyDescent="0.35">
      <c r="A220" s="1">
        <v>43110.083333340699</v>
      </c>
      <c r="B220">
        <v>0</v>
      </c>
    </row>
    <row r="221" spans="1:2" x14ac:dyDescent="0.35">
      <c r="A221" s="1">
        <v>43110.1250000074</v>
      </c>
      <c r="B221">
        <v>0</v>
      </c>
    </row>
    <row r="222" spans="1:2" x14ac:dyDescent="0.35">
      <c r="A222" s="1">
        <v>43110.1666666741</v>
      </c>
      <c r="B222">
        <v>0</v>
      </c>
    </row>
    <row r="223" spans="1:2" x14ac:dyDescent="0.35">
      <c r="A223" s="1">
        <v>43110.208333340801</v>
      </c>
      <c r="B223">
        <v>0</v>
      </c>
    </row>
    <row r="224" spans="1:2" x14ac:dyDescent="0.35">
      <c r="A224" s="1">
        <v>43110.250000007502</v>
      </c>
      <c r="B224">
        <v>0</v>
      </c>
    </row>
    <row r="225" spans="1:2" x14ac:dyDescent="0.35">
      <c r="A225" s="1">
        <v>43110.291666674202</v>
      </c>
      <c r="B225">
        <v>2.174221992492675E-2</v>
      </c>
    </row>
    <row r="226" spans="1:2" x14ac:dyDescent="0.35">
      <c r="A226" s="1">
        <v>43110.333333340903</v>
      </c>
      <c r="B226">
        <v>0.28818086624145506</v>
      </c>
    </row>
    <row r="227" spans="1:2" x14ac:dyDescent="0.35">
      <c r="A227" s="1">
        <v>43110.375000007603</v>
      </c>
      <c r="B227">
        <v>0.53261657714843702</v>
      </c>
    </row>
    <row r="228" spans="1:2" x14ac:dyDescent="0.35">
      <c r="A228" s="1">
        <v>43110.416666674297</v>
      </c>
      <c r="B228">
        <v>0.67130790710449195</v>
      </c>
    </row>
    <row r="229" spans="1:2" x14ac:dyDescent="0.35">
      <c r="A229" s="1">
        <v>43110.458333340997</v>
      </c>
      <c r="B229">
        <v>0.750870513916017</v>
      </c>
    </row>
    <row r="230" spans="1:2" x14ac:dyDescent="0.35">
      <c r="A230" s="1">
        <v>43110.500000007698</v>
      </c>
      <c r="B230">
        <v>0.76949928283691404</v>
      </c>
    </row>
    <row r="231" spans="1:2" x14ac:dyDescent="0.35">
      <c r="A231" s="1">
        <v>43110.541666674399</v>
      </c>
      <c r="B231">
        <v>0.69758743286132696</v>
      </c>
    </row>
    <row r="232" spans="1:2" x14ac:dyDescent="0.35">
      <c r="A232" s="1">
        <v>43110.583333341099</v>
      </c>
      <c r="B232">
        <v>0.58888454437255799</v>
      </c>
    </row>
    <row r="233" spans="1:2" x14ac:dyDescent="0.35">
      <c r="A233" s="1">
        <v>43110.6250000078</v>
      </c>
      <c r="B233">
        <v>0.42351905822754005</v>
      </c>
    </row>
    <row r="234" spans="1:2" x14ac:dyDescent="0.35">
      <c r="A234" s="1">
        <v>43110.6666666745</v>
      </c>
      <c r="B234">
        <v>0.15782323837280279</v>
      </c>
    </row>
    <row r="235" spans="1:2" x14ac:dyDescent="0.35">
      <c r="A235" s="1">
        <v>43110.708333341201</v>
      </c>
      <c r="B235">
        <v>0</v>
      </c>
    </row>
    <row r="236" spans="1:2" x14ac:dyDescent="0.35">
      <c r="A236" s="1">
        <v>43110.750000007902</v>
      </c>
      <c r="B236">
        <v>0</v>
      </c>
    </row>
    <row r="237" spans="1:2" x14ac:dyDescent="0.35">
      <c r="A237" s="1">
        <v>43110.791666674602</v>
      </c>
      <c r="B237">
        <v>0</v>
      </c>
    </row>
    <row r="238" spans="1:2" x14ac:dyDescent="0.35">
      <c r="A238" s="1">
        <v>43110.833333341303</v>
      </c>
      <c r="B238">
        <v>0</v>
      </c>
    </row>
    <row r="239" spans="1:2" x14ac:dyDescent="0.35">
      <c r="A239" s="1">
        <v>43110.875000008004</v>
      </c>
      <c r="B239">
        <v>0</v>
      </c>
    </row>
    <row r="240" spans="1:2" x14ac:dyDescent="0.35">
      <c r="A240" s="1">
        <v>43110.916666674697</v>
      </c>
      <c r="B240">
        <v>0</v>
      </c>
    </row>
    <row r="241" spans="1:2" x14ac:dyDescent="0.35">
      <c r="A241" s="1">
        <v>43110.958333341398</v>
      </c>
      <c r="B241">
        <v>0</v>
      </c>
    </row>
    <row r="242" spans="1:2" x14ac:dyDescent="0.35">
      <c r="A242" s="1">
        <v>43111.000000008098</v>
      </c>
      <c r="B242">
        <v>0</v>
      </c>
    </row>
    <row r="243" spans="1:2" x14ac:dyDescent="0.35">
      <c r="A243" s="1">
        <v>43111.041666674799</v>
      </c>
      <c r="B243">
        <v>0</v>
      </c>
    </row>
    <row r="244" spans="1:2" x14ac:dyDescent="0.35">
      <c r="A244" s="1">
        <v>43111.083333341601</v>
      </c>
      <c r="B244">
        <v>0</v>
      </c>
    </row>
    <row r="245" spans="1:2" x14ac:dyDescent="0.35">
      <c r="A245" s="1">
        <v>43111.125000008302</v>
      </c>
      <c r="B245">
        <v>0</v>
      </c>
    </row>
    <row r="246" spans="1:2" x14ac:dyDescent="0.35">
      <c r="A246" s="1">
        <v>43111.166666675002</v>
      </c>
      <c r="B246">
        <v>0</v>
      </c>
    </row>
    <row r="247" spans="1:2" x14ac:dyDescent="0.35">
      <c r="A247" s="1">
        <v>43111.208333341703</v>
      </c>
      <c r="B247">
        <v>0</v>
      </c>
    </row>
    <row r="248" spans="1:2" x14ac:dyDescent="0.35">
      <c r="A248" s="1">
        <v>43111.250000008396</v>
      </c>
      <c r="B248">
        <v>0</v>
      </c>
    </row>
    <row r="249" spans="1:2" x14ac:dyDescent="0.35">
      <c r="A249" s="1">
        <v>43111.291666675097</v>
      </c>
      <c r="B249">
        <v>2.4920199811458597E-3</v>
      </c>
    </row>
    <row r="250" spans="1:2" x14ac:dyDescent="0.35">
      <c r="A250" s="1">
        <v>43111.333333341798</v>
      </c>
      <c r="B250">
        <v>0.16381963729858412</v>
      </c>
    </row>
    <row r="251" spans="1:2" x14ac:dyDescent="0.35">
      <c r="A251" s="1">
        <v>43111.375000008498</v>
      </c>
      <c r="B251">
        <v>0.48890083312988403</v>
      </c>
    </row>
    <row r="252" spans="1:2" x14ac:dyDescent="0.35">
      <c r="A252" s="1">
        <v>43111.416666675199</v>
      </c>
      <c r="B252">
        <v>0.6561473083496101</v>
      </c>
    </row>
    <row r="253" spans="1:2" x14ac:dyDescent="0.35">
      <c r="A253" s="1">
        <v>43111.4583333419</v>
      </c>
      <c r="B253">
        <v>0.62231174468993999</v>
      </c>
    </row>
    <row r="254" spans="1:2" x14ac:dyDescent="0.35">
      <c r="A254" s="1">
        <v>43111.5000000086</v>
      </c>
      <c r="B254">
        <v>0.75478981018066504</v>
      </c>
    </row>
    <row r="255" spans="1:2" x14ac:dyDescent="0.35">
      <c r="A255" s="1">
        <v>43111.541666675301</v>
      </c>
      <c r="B255">
        <v>0.69248138427734407</v>
      </c>
    </row>
    <row r="256" spans="1:2" x14ac:dyDescent="0.35">
      <c r="A256" s="1">
        <v>43111.583333342001</v>
      </c>
      <c r="B256">
        <v>0.45832023620605505</v>
      </c>
    </row>
    <row r="257" spans="1:2" x14ac:dyDescent="0.35">
      <c r="A257" s="1">
        <v>43111.625000008702</v>
      </c>
      <c r="B257">
        <v>0.15352629661560063</v>
      </c>
    </row>
    <row r="258" spans="1:2" x14ac:dyDescent="0.35">
      <c r="A258" s="1">
        <v>43111.666666675403</v>
      </c>
      <c r="B258">
        <v>0.1074824237823486</v>
      </c>
    </row>
    <row r="259" spans="1:2" x14ac:dyDescent="0.35">
      <c r="A259" s="1">
        <v>43111.708333342103</v>
      </c>
      <c r="B259">
        <v>0</v>
      </c>
    </row>
    <row r="260" spans="1:2" x14ac:dyDescent="0.35">
      <c r="A260" s="1">
        <v>43111.750000008797</v>
      </c>
      <c r="B260">
        <v>0</v>
      </c>
    </row>
    <row r="261" spans="1:2" x14ac:dyDescent="0.35">
      <c r="A261" s="1">
        <v>43111.791666675497</v>
      </c>
      <c r="B261">
        <v>0</v>
      </c>
    </row>
    <row r="262" spans="1:2" x14ac:dyDescent="0.35">
      <c r="A262" s="1">
        <v>43111.833333342198</v>
      </c>
      <c r="B262">
        <v>0</v>
      </c>
    </row>
    <row r="263" spans="1:2" x14ac:dyDescent="0.35">
      <c r="A263" s="1">
        <v>43111.875000008898</v>
      </c>
      <c r="B263">
        <v>0</v>
      </c>
    </row>
    <row r="264" spans="1:2" x14ac:dyDescent="0.35">
      <c r="A264" s="1">
        <v>43111.916666675599</v>
      </c>
      <c r="B264">
        <v>0</v>
      </c>
    </row>
    <row r="265" spans="1:2" x14ac:dyDescent="0.35">
      <c r="A265" s="1">
        <v>43111.9583333423</v>
      </c>
      <c r="B265">
        <v>0</v>
      </c>
    </row>
    <row r="266" spans="1:2" x14ac:dyDescent="0.35">
      <c r="A266" s="1">
        <v>43112.000000009</v>
      </c>
      <c r="B266">
        <v>0</v>
      </c>
    </row>
    <row r="267" spans="1:2" x14ac:dyDescent="0.35">
      <c r="A267" s="1">
        <v>43112.041666675701</v>
      </c>
      <c r="B267">
        <v>0</v>
      </c>
    </row>
    <row r="268" spans="1:2" x14ac:dyDescent="0.35">
      <c r="A268" s="1">
        <v>43112.083333342402</v>
      </c>
      <c r="B268">
        <v>0</v>
      </c>
    </row>
    <row r="269" spans="1:2" x14ac:dyDescent="0.35">
      <c r="A269" s="1">
        <v>43112.125000009102</v>
      </c>
      <c r="B269">
        <v>0</v>
      </c>
    </row>
    <row r="270" spans="1:2" x14ac:dyDescent="0.35">
      <c r="A270" s="1">
        <v>43112.166666675803</v>
      </c>
      <c r="B270">
        <v>0</v>
      </c>
    </row>
    <row r="271" spans="1:2" x14ac:dyDescent="0.35">
      <c r="A271" s="1">
        <v>43112.208333342503</v>
      </c>
      <c r="B271">
        <v>0</v>
      </c>
    </row>
    <row r="272" spans="1:2" x14ac:dyDescent="0.35">
      <c r="A272" s="1">
        <v>43112.250000009197</v>
      </c>
      <c r="B272">
        <v>0</v>
      </c>
    </row>
    <row r="273" spans="1:2" x14ac:dyDescent="0.35">
      <c r="A273" s="1">
        <v>43112.291666675897</v>
      </c>
      <c r="B273">
        <v>0</v>
      </c>
    </row>
    <row r="274" spans="1:2" x14ac:dyDescent="0.35">
      <c r="A274" s="1">
        <v>43112.333333342598</v>
      </c>
      <c r="B274">
        <v>1.9496999979019169E-2</v>
      </c>
    </row>
    <row r="275" spans="1:2" x14ac:dyDescent="0.35">
      <c r="A275" s="1">
        <v>43112.375000009299</v>
      </c>
      <c r="B275">
        <v>3.0517148971557599E-2</v>
      </c>
    </row>
    <row r="276" spans="1:2" x14ac:dyDescent="0.35">
      <c r="A276" s="1">
        <v>43112.416666675999</v>
      </c>
      <c r="B276">
        <v>4.6628627777099696E-2</v>
      </c>
    </row>
    <row r="277" spans="1:2" x14ac:dyDescent="0.35">
      <c r="A277" s="1">
        <v>43112.4583333427</v>
      </c>
      <c r="B277">
        <v>6.4917759895324792E-2</v>
      </c>
    </row>
    <row r="278" spans="1:2" x14ac:dyDescent="0.35">
      <c r="A278" s="1">
        <v>43112.500000009401</v>
      </c>
      <c r="B278">
        <v>0.1034982776641845</v>
      </c>
    </row>
    <row r="279" spans="1:2" x14ac:dyDescent="0.35">
      <c r="A279" s="1">
        <v>43112.541666676101</v>
      </c>
      <c r="B279">
        <v>7.9972891807556096E-2</v>
      </c>
    </row>
    <row r="280" spans="1:2" x14ac:dyDescent="0.35">
      <c r="A280" s="1">
        <v>43112.583333342802</v>
      </c>
      <c r="B280">
        <v>4.1012201309204105E-2</v>
      </c>
    </row>
    <row r="281" spans="1:2" x14ac:dyDescent="0.35">
      <c r="A281" s="1">
        <v>43112.625000009502</v>
      </c>
      <c r="B281">
        <v>1.8008719682693491E-2</v>
      </c>
    </row>
    <row r="282" spans="1:2" x14ac:dyDescent="0.35">
      <c r="A282" s="1">
        <v>43112.666666676203</v>
      </c>
      <c r="B282">
        <v>1.4383050203323351E-2</v>
      </c>
    </row>
    <row r="283" spans="1:2" x14ac:dyDescent="0.35">
      <c r="A283" s="1">
        <v>43112.708333342896</v>
      </c>
      <c r="B283">
        <v>0</v>
      </c>
    </row>
    <row r="284" spans="1:2" x14ac:dyDescent="0.35">
      <c r="A284" s="1">
        <v>43112.750000009597</v>
      </c>
      <c r="B284">
        <v>0</v>
      </c>
    </row>
    <row r="285" spans="1:2" x14ac:dyDescent="0.35">
      <c r="A285" s="1">
        <v>43112.791666676298</v>
      </c>
      <c r="B285">
        <v>0</v>
      </c>
    </row>
    <row r="286" spans="1:2" x14ac:dyDescent="0.35">
      <c r="A286" s="1">
        <v>43112.833333342998</v>
      </c>
      <c r="B286">
        <v>0</v>
      </c>
    </row>
    <row r="287" spans="1:2" x14ac:dyDescent="0.35">
      <c r="A287" s="1">
        <v>43112.875000009699</v>
      </c>
      <c r="B287">
        <v>0</v>
      </c>
    </row>
    <row r="288" spans="1:2" x14ac:dyDescent="0.35">
      <c r="A288" s="1">
        <v>43112.916666676399</v>
      </c>
      <c r="B288">
        <v>0</v>
      </c>
    </row>
    <row r="289" spans="1:2" x14ac:dyDescent="0.35">
      <c r="A289" s="1">
        <v>43112.9583333431</v>
      </c>
      <c r="B289">
        <v>0</v>
      </c>
    </row>
    <row r="290" spans="1:2" x14ac:dyDescent="0.35">
      <c r="A290" s="1">
        <v>43113.000000009801</v>
      </c>
      <c r="B290">
        <v>0</v>
      </c>
    </row>
    <row r="291" spans="1:2" x14ac:dyDescent="0.35">
      <c r="A291" s="1">
        <v>43113.041666676501</v>
      </c>
      <c r="B291">
        <v>0</v>
      </c>
    </row>
    <row r="292" spans="1:2" x14ac:dyDescent="0.35">
      <c r="A292" s="1">
        <v>43113.083333343202</v>
      </c>
      <c r="B292">
        <v>0</v>
      </c>
    </row>
    <row r="293" spans="1:2" x14ac:dyDescent="0.35">
      <c r="A293" s="1">
        <v>43113.125000009903</v>
      </c>
      <c r="B293">
        <v>0</v>
      </c>
    </row>
    <row r="294" spans="1:2" x14ac:dyDescent="0.35">
      <c r="A294" s="1">
        <v>43113.166666676603</v>
      </c>
      <c r="B294">
        <v>0</v>
      </c>
    </row>
    <row r="295" spans="1:2" x14ac:dyDescent="0.35">
      <c r="A295" s="1">
        <v>43113.208333343297</v>
      </c>
      <c r="B295">
        <v>0</v>
      </c>
    </row>
    <row r="296" spans="1:2" x14ac:dyDescent="0.35">
      <c r="A296" s="1">
        <v>43113.250000009997</v>
      </c>
      <c r="B296">
        <v>0</v>
      </c>
    </row>
    <row r="297" spans="1:2" x14ac:dyDescent="0.35">
      <c r="A297" s="1">
        <v>43113.291666676698</v>
      </c>
      <c r="B297">
        <v>1.278558015823365E-2</v>
      </c>
    </row>
    <row r="298" spans="1:2" x14ac:dyDescent="0.35">
      <c r="A298" s="1">
        <v>43113.333333343398</v>
      </c>
      <c r="B298">
        <v>0.24747396469116212</v>
      </c>
    </row>
    <row r="299" spans="1:2" x14ac:dyDescent="0.35">
      <c r="A299" s="1">
        <v>43113.375000010099</v>
      </c>
      <c r="B299">
        <v>0.53761299133300799</v>
      </c>
    </row>
    <row r="300" spans="1:2" x14ac:dyDescent="0.35">
      <c r="A300" s="1">
        <v>43113.4166666768</v>
      </c>
      <c r="B300">
        <v>0.71119102478027396</v>
      </c>
    </row>
    <row r="301" spans="1:2" x14ac:dyDescent="0.35">
      <c r="A301" s="1">
        <v>43113.4583333435</v>
      </c>
      <c r="B301">
        <v>0.78872810363769608</v>
      </c>
    </row>
    <row r="302" spans="1:2" x14ac:dyDescent="0.35">
      <c r="A302" s="1">
        <v>43113.500000010201</v>
      </c>
      <c r="B302">
        <v>0.81301338195800699</v>
      </c>
    </row>
    <row r="303" spans="1:2" x14ac:dyDescent="0.35">
      <c r="A303" s="1">
        <v>43113.541666676902</v>
      </c>
      <c r="B303">
        <v>0.73387481689453193</v>
      </c>
    </row>
    <row r="304" spans="1:2" x14ac:dyDescent="0.35">
      <c r="A304" s="1">
        <v>43113.583333343602</v>
      </c>
      <c r="B304">
        <v>0.38170948028564405</v>
      </c>
    </row>
    <row r="305" spans="1:2" x14ac:dyDescent="0.35">
      <c r="A305" s="1">
        <v>43113.625000010303</v>
      </c>
      <c r="B305">
        <v>0.42075523376464802</v>
      </c>
    </row>
    <row r="306" spans="1:2" x14ac:dyDescent="0.35">
      <c r="A306" s="1">
        <v>43113.666666677003</v>
      </c>
      <c r="B306">
        <v>0.1687349891662599</v>
      </c>
    </row>
    <row r="307" spans="1:2" x14ac:dyDescent="0.35">
      <c r="A307" s="1">
        <v>43113.708333343697</v>
      </c>
      <c r="B307">
        <v>0</v>
      </c>
    </row>
    <row r="308" spans="1:2" x14ac:dyDescent="0.35">
      <c r="A308" s="1">
        <v>43113.750000010397</v>
      </c>
      <c r="B308">
        <v>0</v>
      </c>
    </row>
    <row r="309" spans="1:2" x14ac:dyDescent="0.35">
      <c r="A309" s="1">
        <v>43113.791666677098</v>
      </c>
      <c r="B309">
        <v>0</v>
      </c>
    </row>
    <row r="310" spans="1:2" x14ac:dyDescent="0.35">
      <c r="A310" s="1">
        <v>43113.833333343799</v>
      </c>
      <c r="B310">
        <v>0</v>
      </c>
    </row>
    <row r="311" spans="1:2" x14ac:dyDescent="0.35">
      <c r="A311" s="1">
        <v>43113.875000010499</v>
      </c>
      <c r="B311">
        <v>0</v>
      </c>
    </row>
    <row r="312" spans="1:2" x14ac:dyDescent="0.35">
      <c r="A312" s="1">
        <v>43113.9166666772</v>
      </c>
      <c r="B312">
        <v>0</v>
      </c>
    </row>
    <row r="313" spans="1:2" x14ac:dyDescent="0.35">
      <c r="A313" s="1">
        <v>43113.9583333439</v>
      </c>
      <c r="B313">
        <v>0</v>
      </c>
    </row>
    <row r="314" spans="1:2" x14ac:dyDescent="0.35">
      <c r="A314" s="1">
        <v>43114.000000010601</v>
      </c>
      <c r="B314">
        <v>0</v>
      </c>
    </row>
    <row r="315" spans="1:2" x14ac:dyDescent="0.35">
      <c r="A315" s="1">
        <v>43114.041666677302</v>
      </c>
      <c r="B315">
        <v>0</v>
      </c>
    </row>
    <row r="316" spans="1:2" x14ac:dyDescent="0.35">
      <c r="A316" s="1">
        <v>43114.083333344002</v>
      </c>
      <c r="B316">
        <v>0</v>
      </c>
    </row>
    <row r="317" spans="1:2" x14ac:dyDescent="0.35">
      <c r="A317" s="1">
        <v>43114.125000010703</v>
      </c>
      <c r="B317">
        <v>0</v>
      </c>
    </row>
    <row r="318" spans="1:2" x14ac:dyDescent="0.35">
      <c r="A318" s="1">
        <v>43114.166666677404</v>
      </c>
      <c r="B318">
        <v>0</v>
      </c>
    </row>
    <row r="319" spans="1:2" x14ac:dyDescent="0.35">
      <c r="A319" s="1">
        <v>43114.208333344097</v>
      </c>
      <c r="B319">
        <v>0</v>
      </c>
    </row>
    <row r="320" spans="1:2" x14ac:dyDescent="0.35">
      <c r="A320" s="1">
        <v>43114.250000010798</v>
      </c>
      <c r="B320">
        <v>0</v>
      </c>
    </row>
    <row r="321" spans="1:2" x14ac:dyDescent="0.35">
      <c r="A321" s="1">
        <v>43114.291666677498</v>
      </c>
      <c r="B321">
        <v>1.4128600060939801E-3</v>
      </c>
    </row>
    <row r="322" spans="1:2" x14ac:dyDescent="0.35">
      <c r="A322" s="1">
        <v>43114.333333344199</v>
      </c>
      <c r="B322">
        <v>0.15365163803100601</v>
      </c>
    </row>
    <row r="323" spans="1:2" x14ac:dyDescent="0.35">
      <c r="A323" s="1">
        <v>43114.375000010899</v>
      </c>
      <c r="B323">
        <v>9.313756942749031E-2</v>
      </c>
    </row>
    <row r="324" spans="1:2" x14ac:dyDescent="0.35">
      <c r="A324" s="1">
        <v>43114.4166666776</v>
      </c>
      <c r="B324">
        <v>8.405527114868161E-2</v>
      </c>
    </row>
    <row r="325" spans="1:2" x14ac:dyDescent="0.35">
      <c r="A325" s="1">
        <v>43114.458333344301</v>
      </c>
      <c r="B325">
        <v>0.12544285774230959</v>
      </c>
    </row>
    <row r="326" spans="1:2" x14ac:dyDescent="0.35">
      <c r="A326" s="1">
        <v>43114.500000011001</v>
      </c>
      <c r="B326">
        <v>9.4967422485351602E-2</v>
      </c>
    </row>
    <row r="327" spans="1:2" x14ac:dyDescent="0.35">
      <c r="A327" s="1">
        <v>43114.541666677702</v>
      </c>
      <c r="B327">
        <v>0.1004963016510009</v>
      </c>
    </row>
    <row r="328" spans="1:2" x14ac:dyDescent="0.35">
      <c r="A328" s="1">
        <v>43114.583333344402</v>
      </c>
      <c r="B328">
        <v>9.5992250442504895E-2</v>
      </c>
    </row>
    <row r="329" spans="1:2" x14ac:dyDescent="0.35">
      <c r="A329" s="1">
        <v>43114.625000011103</v>
      </c>
      <c r="B329">
        <v>0.16405483245849597</v>
      </c>
    </row>
    <row r="330" spans="1:2" x14ac:dyDescent="0.35">
      <c r="A330" s="1">
        <v>43114.666666677796</v>
      </c>
      <c r="B330">
        <v>8.8461961746215692E-2</v>
      </c>
    </row>
    <row r="331" spans="1:2" x14ac:dyDescent="0.35">
      <c r="A331" s="1">
        <v>43114.708333344497</v>
      </c>
      <c r="B331">
        <v>0</v>
      </c>
    </row>
    <row r="332" spans="1:2" x14ac:dyDescent="0.35">
      <c r="A332" s="1">
        <v>43114.750000011198</v>
      </c>
      <c r="B332">
        <v>0</v>
      </c>
    </row>
    <row r="333" spans="1:2" x14ac:dyDescent="0.35">
      <c r="A333" s="1">
        <v>43114.791666677898</v>
      </c>
      <c r="B333">
        <v>0</v>
      </c>
    </row>
    <row r="334" spans="1:2" x14ac:dyDescent="0.35">
      <c r="A334" s="1">
        <v>43114.833333344599</v>
      </c>
      <c r="B334">
        <v>0</v>
      </c>
    </row>
    <row r="335" spans="1:2" x14ac:dyDescent="0.35">
      <c r="A335" s="1">
        <v>43114.8750000113</v>
      </c>
      <c r="B335">
        <v>0</v>
      </c>
    </row>
    <row r="336" spans="1:2" x14ac:dyDescent="0.35">
      <c r="A336" s="1">
        <v>43114.916666678</v>
      </c>
      <c r="B336">
        <v>0</v>
      </c>
    </row>
    <row r="337" spans="1:2" x14ac:dyDescent="0.35">
      <c r="A337" s="1">
        <v>43114.958333344701</v>
      </c>
      <c r="B337">
        <v>0</v>
      </c>
    </row>
    <row r="338" spans="1:2" x14ac:dyDescent="0.35">
      <c r="A338" s="1">
        <v>43115.000000011401</v>
      </c>
      <c r="B338">
        <v>0</v>
      </c>
    </row>
    <row r="339" spans="1:2" x14ac:dyDescent="0.35">
      <c r="A339" s="1">
        <v>43115.041666678102</v>
      </c>
      <c r="B339">
        <v>0</v>
      </c>
    </row>
    <row r="340" spans="1:2" x14ac:dyDescent="0.35">
      <c r="A340" s="1">
        <v>43115.083333344803</v>
      </c>
      <c r="B340">
        <v>0</v>
      </c>
    </row>
    <row r="341" spans="1:2" x14ac:dyDescent="0.35">
      <c r="A341" s="1">
        <v>43115.125000011503</v>
      </c>
      <c r="B341">
        <v>0</v>
      </c>
    </row>
    <row r="342" spans="1:2" x14ac:dyDescent="0.35">
      <c r="A342" s="1">
        <v>43115.166666678197</v>
      </c>
      <c r="B342">
        <v>0</v>
      </c>
    </row>
    <row r="343" spans="1:2" x14ac:dyDescent="0.35">
      <c r="A343" s="1">
        <v>43115.208333344897</v>
      </c>
      <c r="B343">
        <v>0</v>
      </c>
    </row>
    <row r="344" spans="1:2" x14ac:dyDescent="0.35">
      <c r="A344" s="1">
        <v>43115.250000011598</v>
      </c>
      <c r="B344">
        <v>0</v>
      </c>
    </row>
    <row r="345" spans="1:2" x14ac:dyDescent="0.35">
      <c r="A345" s="1">
        <v>43115.291666678298</v>
      </c>
      <c r="B345">
        <v>2.4087099730968481E-3</v>
      </c>
    </row>
    <row r="346" spans="1:2" x14ac:dyDescent="0.35">
      <c r="A346" s="1">
        <v>43115.333333344999</v>
      </c>
      <c r="B346">
        <v>0.15375699996948242</v>
      </c>
    </row>
    <row r="347" spans="1:2" x14ac:dyDescent="0.35">
      <c r="A347" s="1">
        <v>43115.3750000117</v>
      </c>
      <c r="B347">
        <v>0.20951539993286128</v>
      </c>
    </row>
    <row r="348" spans="1:2" x14ac:dyDescent="0.35">
      <c r="A348" s="1">
        <v>43115.4166666784</v>
      </c>
      <c r="B348">
        <v>0.62463272094726607</v>
      </c>
    </row>
    <row r="349" spans="1:2" x14ac:dyDescent="0.35">
      <c r="A349" s="1">
        <v>43115.458333345101</v>
      </c>
      <c r="B349">
        <v>0.27419904708862325</v>
      </c>
    </row>
    <row r="350" spans="1:2" x14ac:dyDescent="0.35">
      <c r="A350" s="1">
        <v>43115.500000011802</v>
      </c>
      <c r="B350">
        <v>0.67133964538574109</v>
      </c>
    </row>
    <row r="351" spans="1:2" x14ac:dyDescent="0.35">
      <c r="A351" s="1">
        <v>43115.541666678502</v>
      </c>
      <c r="B351">
        <v>0.7486492919921881</v>
      </c>
    </row>
    <row r="352" spans="1:2" x14ac:dyDescent="0.35">
      <c r="A352" s="1">
        <v>43115.583333345203</v>
      </c>
      <c r="B352">
        <v>0.59910240173339702</v>
      </c>
    </row>
    <row r="353" spans="1:2" x14ac:dyDescent="0.35">
      <c r="A353" s="1">
        <v>43115.625000011903</v>
      </c>
      <c r="B353">
        <v>0.14445519447326671</v>
      </c>
    </row>
    <row r="354" spans="1:2" x14ac:dyDescent="0.35">
      <c r="A354" s="1">
        <v>43115.666666678597</v>
      </c>
      <c r="B354">
        <v>0.12092000007629398</v>
      </c>
    </row>
    <row r="355" spans="1:2" x14ac:dyDescent="0.35">
      <c r="A355" s="1">
        <v>43115.708333345297</v>
      </c>
      <c r="B355">
        <v>0</v>
      </c>
    </row>
    <row r="356" spans="1:2" x14ac:dyDescent="0.35">
      <c r="A356" s="1">
        <v>43115.750000011998</v>
      </c>
      <c r="B356">
        <v>0</v>
      </c>
    </row>
    <row r="357" spans="1:2" x14ac:dyDescent="0.35">
      <c r="A357" s="1">
        <v>43115.791666678699</v>
      </c>
      <c r="B357">
        <v>0</v>
      </c>
    </row>
    <row r="358" spans="1:2" x14ac:dyDescent="0.35">
      <c r="A358" s="1">
        <v>43115.833333345399</v>
      </c>
      <c r="B358">
        <v>0</v>
      </c>
    </row>
    <row r="359" spans="1:2" x14ac:dyDescent="0.35">
      <c r="A359" s="1">
        <v>43115.8750000121</v>
      </c>
      <c r="B359">
        <v>0</v>
      </c>
    </row>
    <row r="360" spans="1:2" x14ac:dyDescent="0.35">
      <c r="A360" s="1">
        <v>43115.916666678801</v>
      </c>
      <c r="B360">
        <v>0</v>
      </c>
    </row>
    <row r="361" spans="1:2" x14ac:dyDescent="0.35">
      <c r="A361" s="1">
        <v>43115.958333345501</v>
      </c>
      <c r="B361">
        <v>0</v>
      </c>
    </row>
    <row r="362" spans="1:2" x14ac:dyDescent="0.35">
      <c r="A362" s="1">
        <v>43116.000000012202</v>
      </c>
      <c r="B362">
        <v>0</v>
      </c>
    </row>
    <row r="363" spans="1:2" x14ac:dyDescent="0.35">
      <c r="A363" s="1">
        <v>43116.041666678902</v>
      </c>
      <c r="B363">
        <v>0</v>
      </c>
    </row>
    <row r="364" spans="1:2" x14ac:dyDescent="0.35">
      <c r="A364" s="1">
        <v>43116.083333345603</v>
      </c>
      <c r="B364">
        <v>0</v>
      </c>
    </row>
    <row r="365" spans="1:2" x14ac:dyDescent="0.35">
      <c r="A365" s="1">
        <v>43116.125000012296</v>
      </c>
      <c r="B365">
        <v>0</v>
      </c>
    </row>
    <row r="366" spans="1:2" x14ac:dyDescent="0.35">
      <c r="A366" s="1">
        <v>43116.166666678997</v>
      </c>
      <c r="B366">
        <v>0</v>
      </c>
    </row>
    <row r="367" spans="1:2" x14ac:dyDescent="0.35">
      <c r="A367" s="1">
        <v>43116.208333345698</v>
      </c>
      <c r="B367">
        <v>0</v>
      </c>
    </row>
    <row r="368" spans="1:2" x14ac:dyDescent="0.35">
      <c r="A368" s="1">
        <v>43116.250000012398</v>
      </c>
      <c r="B368">
        <v>0</v>
      </c>
    </row>
    <row r="369" spans="1:2" x14ac:dyDescent="0.35">
      <c r="A369" s="1">
        <v>43116.291666679099</v>
      </c>
      <c r="B369">
        <v>1.8576109409332287E-2</v>
      </c>
    </row>
    <row r="370" spans="1:2" x14ac:dyDescent="0.35">
      <c r="A370" s="1">
        <v>43116.333333345799</v>
      </c>
      <c r="B370">
        <v>0.2898104858398437</v>
      </c>
    </row>
    <row r="371" spans="1:2" x14ac:dyDescent="0.35">
      <c r="A371" s="1">
        <v>43116.3750000125</v>
      </c>
      <c r="B371">
        <v>0.55029804229736401</v>
      </c>
    </row>
    <row r="372" spans="1:2" x14ac:dyDescent="0.35">
      <c r="A372" s="1">
        <v>43116.416666679201</v>
      </c>
      <c r="B372">
        <v>0.70872787475586008</v>
      </c>
    </row>
    <row r="373" spans="1:2" x14ac:dyDescent="0.35">
      <c r="A373" s="1">
        <v>43116.458333345901</v>
      </c>
      <c r="B373">
        <v>0.75082778930663996</v>
      </c>
    </row>
    <row r="374" spans="1:2" x14ac:dyDescent="0.35">
      <c r="A374" s="1">
        <v>43116.500000012602</v>
      </c>
      <c r="B374">
        <v>0.38896354675293004</v>
      </c>
    </row>
    <row r="375" spans="1:2" x14ac:dyDescent="0.35">
      <c r="A375" s="1">
        <v>43116.541666679303</v>
      </c>
      <c r="B375">
        <v>0.69542228698730402</v>
      </c>
    </row>
    <row r="376" spans="1:2" x14ac:dyDescent="0.35">
      <c r="A376" s="1">
        <v>43116.583333346003</v>
      </c>
      <c r="B376">
        <v>0.62321235656738405</v>
      </c>
    </row>
    <row r="377" spans="1:2" x14ac:dyDescent="0.35">
      <c r="A377" s="1">
        <v>43116.625000012697</v>
      </c>
      <c r="B377">
        <v>0.42801616668701103</v>
      </c>
    </row>
    <row r="378" spans="1:2" x14ac:dyDescent="0.35">
      <c r="A378" s="1">
        <v>43116.666666679397</v>
      </c>
      <c r="B378">
        <v>9.7603807449340801E-2</v>
      </c>
    </row>
    <row r="379" spans="1:2" x14ac:dyDescent="0.35">
      <c r="A379" s="1">
        <v>43116.708333346098</v>
      </c>
      <c r="B379">
        <v>0</v>
      </c>
    </row>
    <row r="380" spans="1:2" x14ac:dyDescent="0.35">
      <c r="A380" s="1">
        <v>43116.750000012798</v>
      </c>
      <c r="B380">
        <v>0</v>
      </c>
    </row>
    <row r="381" spans="1:2" x14ac:dyDescent="0.35">
      <c r="A381" s="1">
        <v>43116.791666679499</v>
      </c>
      <c r="B381">
        <v>0</v>
      </c>
    </row>
    <row r="382" spans="1:2" x14ac:dyDescent="0.35">
      <c r="A382" s="1">
        <v>43116.8333333462</v>
      </c>
      <c r="B382">
        <v>0</v>
      </c>
    </row>
    <row r="383" spans="1:2" x14ac:dyDescent="0.35">
      <c r="A383" s="1">
        <v>43116.8750000129</v>
      </c>
      <c r="B383">
        <v>0</v>
      </c>
    </row>
    <row r="384" spans="1:2" x14ac:dyDescent="0.35">
      <c r="A384" s="1">
        <v>43116.916666679601</v>
      </c>
      <c r="B384">
        <v>0</v>
      </c>
    </row>
    <row r="385" spans="1:2" x14ac:dyDescent="0.35">
      <c r="A385" s="1">
        <v>43116.958333346302</v>
      </c>
      <c r="B385">
        <v>0</v>
      </c>
    </row>
    <row r="386" spans="1:2" x14ac:dyDescent="0.35">
      <c r="A386" s="1">
        <v>43117.000000013002</v>
      </c>
      <c r="B386">
        <v>0</v>
      </c>
    </row>
    <row r="387" spans="1:2" x14ac:dyDescent="0.35">
      <c r="A387" s="1">
        <v>43117.041666679703</v>
      </c>
      <c r="B387">
        <v>0</v>
      </c>
    </row>
    <row r="388" spans="1:2" x14ac:dyDescent="0.35">
      <c r="A388" s="1">
        <v>43117.083333346403</v>
      </c>
      <c r="B388">
        <v>0</v>
      </c>
    </row>
    <row r="389" spans="1:2" x14ac:dyDescent="0.35">
      <c r="A389" s="1">
        <v>43117.125000013097</v>
      </c>
      <c r="B389">
        <v>0</v>
      </c>
    </row>
    <row r="390" spans="1:2" x14ac:dyDescent="0.35">
      <c r="A390" s="1">
        <v>43117.166666679797</v>
      </c>
      <c r="B390">
        <v>0</v>
      </c>
    </row>
    <row r="391" spans="1:2" x14ac:dyDescent="0.35">
      <c r="A391" s="1">
        <v>43117.208333346498</v>
      </c>
      <c r="B391">
        <v>0</v>
      </c>
    </row>
    <row r="392" spans="1:2" x14ac:dyDescent="0.35">
      <c r="A392" s="1">
        <v>43117.250000013199</v>
      </c>
      <c r="B392">
        <v>0</v>
      </c>
    </row>
    <row r="393" spans="1:2" x14ac:dyDescent="0.35">
      <c r="A393" s="1">
        <v>43117.291666679899</v>
      </c>
      <c r="B393">
        <v>2.0094850063323962E-2</v>
      </c>
    </row>
    <row r="394" spans="1:2" x14ac:dyDescent="0.35">
      <c r="A394" s="1">
        <v>43117.3333333466</v>
      </c>
      <c r="B394">
        <v>0.302457695007324</v>
      </c>
    </row>
    <row r="395" spans="1:2" x14ac:dyDescent="0.35">
      <c r="A395" s="1">
        <v>43117.3750000133</v>
      </c>
      <c r="B395">
        <v>0.55061180114746189</v>
      </c>
    </row>
    <row r="396" spans="1:2" x14ac:dyDescent="0.35">
      <c r="A396" s="1">
        <v>43117.416666680001</v>
      </c>
      <c r="B396">
        <v>0.70076339721679803</v>
      </c>
    </row>
    <row r="397" spans="1:2" x14ac:dyDescent="0.35">
      <c r="A397" s="1">
        <v>43117.458333346702</v>
      </c>
      <c r="B397">
        <v>0.78977737426757699</v>
      </c>
    </row>
    <row r="398" spans="1:2" x14ac:dyDescent="0.35">
      <c r="A398" s="1">
        <v>43117.500000013402</v>
      </c>
      <c r="B398">
        <v>0.8052044677734389</v>
      </c>
    </row>
    <row r="399" spans="1:2" x14ac:dyDescent="0.35">
      <c r="A399" s="1">
        <v>43117.541666680103</v>
      </c>
      <c r="B399">
        <v>0.69042663574218888</v>
      </c>
    </row>
    <row r="400" spans="1:2" x14ac:dyDescent="0.35">
      <c r="A400" s="1">
        <v>43117.583333346804</v>
      </c>
      <c r="B400">
        <v>0.64091514587402398</v>
      </c>
    </row>
    <row r="401" spans="1:2" x14ac:dyDescent="0.35">
      <c r="A401" s="1">
        <v>43117.625000013497</v>
      </c>
      <c r="B401">
        <v>0.45247947692870993</v>
      </c>
    </row>
    <row r="402" spans="1:2" x14ac:dyDescent="0.35">
      <c r="A402" s="1">
        <v>43117.666666680198</v>
      </c>
      <c r="B402">
        <v>0.18732156753540033</v>
      </c>
    </row>
    <row r="403" spans="1:2" x14ac:dyDescent="0.35">
      <c r="A403" s="1">
        <v>43117.708333346898</v>
      </c>
      <c r="B403">
        <v>0</v>
      </c>
    </row>
    <row r="404" spans="1:2" x14ac:dyDescent="0.35">
      <c r="A404" s="1">
        <v>43117.750000013599</v>
      </c>
      <c r="B404">
        <v>0</v>
      </c>
    </row>
    <row r="405" spans="1:2" x14ac:dyDescent="0.35">
      <c r="A405" s="1">
        <v>43117.791666680401</v>
      </c>
      <c r="B405">
        <v>0</v>
      </c>
    </row>
    <row r="406" spans="1:2" x14ac:dyDescent="0.35">
      <c r="A406" s="1">
        <v>43117.833333347102</v>
      </c>
      <c r="B406">
        <v>0</v>
      </c>
    </row>
    <row r="407" spans="1:2" x14ac:dyDescent="0.35">
      <c r="A407" s="1">
        <v>43117.875000013802</v>
      </c>
      <c r="B407">
        <v>0</v>
      </c>
    </row>
    <row r="408" spans="1:2" x14ac:dyDescent="0.35">
      <c r="A408" s="1">
        <v>43117.916666680503</v>
      </c>
      <c r="B408">
        <v>0</v>
      </c>
    </row>
    <row r="409" spans="1:2" x14ac:dyDescent="0.35">
      <c r="A409" s="1">
        <v>43117.958333347196</v>
      </c>
      <c r="B409">
        <v>0</v>
      </c>
    </row>
    <row r="410" spans="1:2" x14ac:dyDescent="0.35">
      <c r="A410" s="1">
        <v>43118.000000013897</v>
      </c>
      <c r="B410">
        <v>0</v>
      </c>
    </row>
    <row r="411" spans="1:2" x14ac:dyDescent="0.35">
      <c r="A411" s="1">
        <v>43118.041666680598</v>
      </c>
      <c r="B411">
        <v>0</v>
      </c>
    </row>
    <row r="412" spans="1:2" x14ac:dyDescent="0.35">
      <c r="A412" s="1">
        <v>43118.083333347298</v>
      </c>
      <c r="B412">
        <v>0</v>
      </c>
    </row>
    <row r="413" spans="1:2" x14ac:dyDescent="0.35">
      <c r="A413" s="1">
        <v>43118.125000013999</v>
      </c>
      <c r="B413">
        <v>0</v>
      </c>
    </row>
    <row r="414" spans="1:2" x14ac:dyDescent="0.35">
      <c r="A414" s="1">
        <v>43118.1666666807</v>
      </c>
      <c r="B414">
        <v>0</v>
      </c>
    </row>
    <row r="415" spans="1:2" x14ac:dyDescent="0.35">
      <c r="A415" s="1">
        <v>43118.2083333474</v>
      </c>
      <c r="B415">
        <v>0</v>
      </c>
    </row>
    <row r="416" spans="1:2" x14ac:dyDescent="0.35">
      <c r="A416" s="1">
        <v>43118.250000014101</v>
      </c>
      <c r="B416">
        <v>0</v>
      </c>
    </row>
    <row r="417" spans="1:2" x14ac:dyDescent="0.35">
      <c r="A417" s="1">
        <v>43118.291666680801</v>
      </c>
      <c r="B417">
        <v>1.145349964499475E-3</v>
      </c>
    </row>
    <row r="418" spans="1:2" x14ac:dyDescent="0.35">
      <c r="A418" s="1">
        <v>43118.333333347502</v>
      </c>
      <c r="B418">
        <v>0.1455520343780517</v>
      </c>
    </row>
    <row r="419" spans="1:2" x14ac:dyDescent="0.35">
      <c r="A419" s="1">
        <v>43118.375000014203</v>
      </c>
      <c r="B419">
        <v>9.39788818359375E-2</v>
      </c>
    </row>
    <row r="420" spans="1:2" x14ac:dyDescent="0.35">
      <c r="A420" s="1">
        <v>43118.416666680903</v>
      </c>
      <c r="B420">
        <v>5.0229878425598097E-2</v>
      </c>
    </row>
    <row r="421" spans="1:2" x14ac:dyDescent="0.35">
      <c r="A421" s="1">
        <v>43118.458333347597</v>
      </c>
      <c r="B421">
        <v>6.8724508285522498E-2</v>
      </c>
    </row>
    <row r="422" spans="1:2" x14ac:dyDescent="0.35">
      <c r="A422" s="1">
        <v>43118.500000014297</v>
      </c>
      <c r="B422">
        <v>8.9775266647338897E-2</v>
      </c>
    </row>
    <row r="423" spans="1:2" x14ac:dyDescent="0.35">
      <c r="A423" s="1">
        <v>43118.541666680998</v>
      </c>
      <c r="B423">
        <v>6.0618948936462295E-2</v>
      </c>
    </row>
    <row r="424" spans="1:2" x14ac:dyDescent="0.35">
      <c r="A424" s="1">
        <v>43118.583333347698</v>
      </c>
      <c r="B424">
        <v>0.15791654586792001</v>
      </c>
    </row>
    <row r="425" spans="1:2" x14ac:dyDescent="0.35">
      <c r="A425" s="1">
        <v>43118.625000014399</v>
      </c>
      <c r="B425">
        <v>7.4855918884277395E-2</v>
      </c>
    </row>
    <row r="426" spans="1:2" x14ac:dyDescent="0.35">
      <c r="A426" s="1">
        <v>43118.6666666811</v>
      </c>
      <c r="B426">
        <v>8.1042652130127013E-2</v>
      </c>
    </row>
    <row r="427" spans="1:2" x14ac:dyDescent="0.35">
      <c r="A427" s="1">
        <v>43118.7083333478</v>
      </c>
      <c r="B427">
        <v>0</v>
      </c>
    </row>
    <row r="428" spans="1:2" x14ac:dyDescent="0.35">
      <c r="A428" s="1">
        <v>43118.750000014501</v>
      </c>
      <c r="B428">
        <v>0</v>
      </c>
    </row>
    <row r="429" spans="1:2" x14ac:dyDescent="0.35">
      <c r="A429" s="1">
        <v>43118.791666681202</v>
      </c>
      <c r="B429">
        <v>0</v>
      </c>
    </row>
    <row r="430" spans="1:2" x14ac:dyDescent="0.35">
      <c r="A430" s="1">
        <v>43118.833333347902</v>
      </c>
      <c r="B430">
        <v>0</v>
      </c>
    </row>
    <row r="431" spans="1:2" x14ac:dyDescent="0.35">
      <c r="A431" s="1">
        <v>43118.875000014603</v>
      </c>
      <c r="B431">
        <v>0</v>
      </c>
    </row>
    <row r="432" spans="1:2" x14ac:dyDescent="0.35">
      <c r="A432" s="1">
        <v>43118.916666681303</v>
      </c>
      <c r="B432">
        <v>0</v>
      </c>
    </row>
    <row r="433" spans="1:2" x14ac:dyDescent="0.35">
      <c r="A433" s="1">
        <v>43118.958333347997</v>
      </c>
      <c r="B433">
        <v>0</v>
      </c>
    </row>
    <row r="434" spans="1:2" x14ac:dyDescent="0.35">
      <c r="A434" s="1">
        <v>43119.000000014697</v>
      </c>
      <c r="B434">
        <v>0</v>
      </c>
    </row>
    <row r="435" spans="1:2" x14ac:dyDescent="0.35">
      <c r="A435" s="1">
        <v>43119.041666681398</v>
      </c>
      <c r="B435">
        <v>0</v>
      </c>
    </row>
    <row r="436" spans="1:2" x14ac:dyDescent="0.35">
      <c r="A436" s="1">
        <v>43119.083333348099</v>
      </c>
      <c r="B436">
        <v>0</v>
      </c>
    </row>
    <row r="437" spans="1:2" x14ac:dyDescent="0.35">
      <c r="A437" s="1">
        <v>43119.125000014799</v>
      </c>
      <c r="B437">
        <v>0</v>
      </c>
    </row>
    <row r="438" spans="1:2" x14ac:dyDescent="0.35">
      <c r="A438" s="1">
        <v>43119.1666666815</v>
      </c>
      <c r="B438">
        <v>0</v>
      </c>
    </row>
    <row r="439" spans="1:2" x14ac:dyDescent="0.35">
      <c r="A439" s="1">
        <v>43119.208333348201</v>
      </c>
      <c r="B439">
        <v>0</v>
      </c>
    </row>
    <row r="440" spans="1:2" x14ac:dyDescent="0.35">
      <c r="A440" s="1">
        <v>43119.250000014901</v>
      </c>
      <c r="B440">
        <v>0</v>
      </c>
    </row>
    <row r="441" spans="1:2" x14ac:dyDescent="0.35">
      <c r="A441" s="1">
        <v>43119.291666681602</v>
      </c>
      <c r="B441">
        <v>5.0600001122802597E-6</v>
      </c>
    </row>
    <row r="442" spans="1:2" x14ac:dyDescent="0.35">
      <c r="A442" s="1">
        <v>43119.333333348302</v>
      </c>
      <c r="B442">
        <v>3.4117279052734498E-2</v>
      </c>
    </row>
    <row r="443" spans="1:2" x14ac:dyDescent="0.35">
      <c r="A443" s="1">
        <v>43119.375000015003</v>
      </c>
      <c r="B443">
        <v>2.8079400062561041E-2</v>
      </c>
    </row>
    <row r="444" spans="1:2" x14ac:dyDescent="0.35">
      <c r="A444" s="1">
        <v>43119.416666681696</v>
      </c>
      <c r="B444">
        <v>0.331236114501954</v>
      </c>
    </row>
    <row r="445" spans="1:2" x14ac:dyDescent="0.35">
      <c r="A445" s="1">
        <v>43119.458333348397</v>
      </c>
      <c r="B445">
        <v>0.43981349945068504</v>
      </c>
    </row>
    <row r="446" spans="1:2" x14ac:dyDescent="0.35">
      <c r="A446" s="1">
        <v>43119.500000015098</v>
      </c>
      <c r="B446">
        <v>0.75385185241699193</v>
      </c>
    </row>
    <row r="447" spans="1:2" x14ac:dyDescent="0.35">
      <c r="A447" s="1">
        <v>43119.541666681798</v>
      </c>
      <c r="B447">
        <v>7.7632231712341196E-2</v>
      </c>
    </row>
    <row r="448" spans="1:2" x14ac:dyDescent="0.35">
      <c r="A448" s="1">
        <v>43119.583333348499</v>
      </c>
      <c r="B448">
        <v>0.1103189182281495</v>
      </c>
    </row>
    <row r="449" spans="1:2" x14ac:dyDescent="0.35">
      <c r="A449" s="1">
        <v>43119.625000015199</v>
      </c>
      <c r="B449">
        <v>0.41855873107910102</v>
      </c>
    </row>
    <row r="450" spans="1:2" x14ac:dyDescent="0.35">
      <c r="A450" s="1">
        <v>43119.6666666819</v>
      </c>
      <c r="B450">
        <v>0.19436992645263662</v>
      </c>
    </row>
    <row r="451" spans="1:2" x14ac:dyDescent="0.35">
      <c r="A451" s="1">
        <v>43119.708333348601</v>
      </c>
      <c r="B451">
        <v>0</v>
      </c>
    </row>
    <row r="452" spans="1:2" x14ac:dyDescent="0.35">
      <c r="A452" s="1">
        <v>43119.750000015301</v>
      </c>
      <c r="B452">
        <v>0</v>
      </c>
    </row>
    <row r="453" spans="1:2" x14ac:dyDescent="0.35">
      <c r="A453" s="1">
        <v>43119.791666682002</v>
      </c>
      <c r="B453">
        <v>0</v>
      </c>
    </row>
    <row r="454" spans="1:2" x14ac:dyDescent="0.35">
      <c r="A454" s="1">
        <v>43119.833333348703</v>
      </c>
      <c r="B454">
        <v>0</v>
      </c>
    </row>
    <row r="455" spans="1:2" x14ac:dyDescent="0.35">
      <c r="A455" s="1">
        <v>43119.875000015403</v>
      </c>
      <c r="B455">
        <v>0</v>
      </c>
    </row>
    <row r="456" spans="1:2" x14ac:dyDescent="0.35">
      <c r="A456" s="1">
        <v>43119.916666682097</v>
      </c>
      <c r="B456">
        <v>0</v>
      </c>
    </row>
    <row r="457" spans="1:2" x14ac:dyDescent="0.35">
      <c r="A457" s="1">
        <v>43119.958333348797</v>
      </c>
      <c r="B457">
        <v>0</v>
      </c>
    </row>
    <row r="458" spans="1:2" x14ac:dyDescent="0.35">
      <c r="A458" s="1">
        <v>43120.000000015498</v>
      </c>
      <c r="B458">
        <v>0</v>
      </c>
    </row>
    <row r="459" spans="1:2" x14ac:dyDescent="0.35">
      <c r="A459" s="1">
        <v>43120.041666682198</v>
      </c>
      <c r="B459">
        <v>0</v>
      </c>
    </row>
    <row r="460" spans="1:2" x14ac:dyDescent="0.35">
      <c r="A460" s="1">
        <v>43120.083333348899</v>
      </c>
      <c r="B460">
        <v>0</v>
      </c>
    </row>
    <row r="461" spans="1:2" x14ac:dyDescent="0.35">
      <c r="A461" s="1">
        <v>43120.1250000156</v>
      </c>
      <c r="B461">
        <v>0</v>
      </c>
    </row>
    <row r="462" spans="1:2" x14ac:dyDescent="0.35">
      <c r="A462" s="1">
        <v>43120.1666666823</v>
      </c>
      <c r="B462">
        <v>0</v>
      </c>
    </row>
    <row r="463" spans="1:2" x14ac:dyDescent="0.35">
      <c r="A463" s="1">
        <v>43120.208333349001</v>
      </c>
      <c r="B463">
        <v>0</v>
      </c>
    </row>
    <row r="464" spans="1:2" x14ac:dyDescent="0.35">
      <c r="A464" s="1">
        <v>43120.250000015702</v>
      </c>
      <c r="B464">
        <v>0</v>
      </c>
    </row>
    <row r="465" spans="1:2" x14ac:dyDescent="0.35">
      <c r="A465" s="1">
        <v>43120.291666682402</v>
      </c>
      <c r="B465">
        <v>3.1316000968218002E-4</v>
      </c>
    </row>
    <row r="466" spans="1:2" x14ac:dyDescent="0.35">
      <c r="A466" s="1">
        <v>43120.333333349103</v>
      </c>
      <c r="B466">
        <v>9.1545543670654192E-2</v>
      </c>
    </row>
    <row r="467" spans="1:2" x14ac:dyDescent="0.35">
      <c r="A467" s="1">
        <v>43120.375000015803</v>
      </c>
      <c r="B467">
        <v>0.10029688835144039</v>
      </c>
    </row>
    <row r="468" spans="1:2" x14ac:dyDescent="0.35">
      <c r="A468" s="1">
        <v>43120.416666682497</v>
      </c>
      <c r="B468">
        <v>0.58018905639648299</v>
      </c>
    </row>
    <row r="469" spans="1:2" x14ac:dyDescent="0.35">
      <c r="A469" s="1">
        <v>43120.458333349197</v>
      </c>
      <c r="B469">
        <v>0.74416442871093891</v>
      </c>
    </row>
    <row r="470" spans="1:2" x14ac:dyDescent="0.35">
      <c r="A470" s="1">
        <v>43120.500000015898</v>
      </c>
      <c r="B470">
        <v>0.2202087783813477</v>
      </c>
    </row>
    <row r="471" spans="1:2" x14ac:dyDescent="0.35">
      <c r="A471" s="1">
        <v>43120.541666682599</v>
      </c>
      <c r="B471">
        <v>0.13435516357421878</v>
      </c>
    </row>
    <row r="472" spans="1:2" x14ac:dyDescent="0.35">
      <c r="A472" s="1">
        <v>43120.583333349299</v>
      </c>
      <c r="B472">
        <v>0.20485525131225601</v>
      </c>
    </row>
    <row r="473" spans="1:2" x14ac:dyDescent="0.35">
      <c r="A473" s="1">
        <v>43120.625000016</v>
      </c>
      <c r="B473">
        <v>0.20860448837280271</v>
      </c>
    </row>
    <row r="474" spans="1:2" x14ac:dyDescent="0.35">
      <c r="A474" s="1">
        <v>43120.6666666827</v>
      </c>
      <c r="B474">
        <v>9.6117800474166907E-3</v>
      </c>
    </row>
    <row r="475" spans="1:2" x14ac:dyDescent="0.35">
      <c r="A475" s="1">
        <v>43120.708333349401</v>
      </c>
      <c r="B475">
        <v>0</v>
      </c>
    </row>
    <row r="476" spans="1:2" x14ac:dyDescent="0.35">
      <c r="A476" s="1">
        <v>43120.750000016102</v>
      </c>
      <c r="B476">
        <v>0</v>
      </c>
    </row>
    <row r="477" spans="1:2" x14ac:dyDescent="0.35">
      <c r="A477" s="1">
        <v>43120.791666682802</v>
      </c>
      <c r="B477">
        <v>0</v>
      </c>
    </row>
    <row r="478" spans="1:2" x14ac:dyDescent="0.35">
      <c r="A478" s="1">
        <v>43120.833333349503</v>
      </c>
      <c r="B478">
        <v>0</v>
      </c>
    </row>
    <row r="479" spans="1:2" x14ac:dyDescent="0.35">
      <c r="A479" s="1">
        <v>43120.875000016204</v>
      </c>
      <c r="B479">
        <v>0</v>
      </c>
    </row>
    <row r="480" spans="1:2" x14ac:dyDescent="0.35">
      <c r="A480" s="1">
        <v>43120.916666682897</v>
      </c>
      <c r="B480">
        <v>0</v>
      </c>
    </row>
    <row r="481" spans="1:2" x14ac:dyDescent="0.35">
      <c r="A481" s="1">
        <v>43120.958333349598</v>
      </c>
      <c r="B481">
        <v>0</v>
      </c>
    </row>
    <row r="482" spans="1:2" x14ac:dyDescent="0.35">
      <c r="A482" s="1">
        <v>43121.000000016298</v>
      </c>
      <c r="B482">
        <v>0</v>
      </c>
    </row>
    <row r="483" spans="1:2" x14ac:dyDescent="0.35">
      <c r="A483" s="1">
        <v>43121.041666682999</v>
      </c>
      <c r="B483">
        <v>0</v>
      </c>
    </row>
    <row r="484" spans="1:2" x14ac:dyDescent="0.35">
      <c r="A484" s="1">
        <v>43121.083333349699</v>
      </c>
      <c r="B484">
        <v>0</v>
      </c>
    </row>
    <row r="485" spans="1:2" x14ac:dyDescent="0.35">
      <c r="A485" s="1">
        <v>43121.1250000164</v>
      </c>
      <c r="B485">
        <v>0</v>
      </c>
    </row>
    <row r="486" spans="1:2" x14ac:dyDescent="0.35">
      <c r="A486" s="1">
        <v>43121.166666683101</v>
      </c>
      <c r="B486">
        <v>0</v>
      </c>
    </row>
    <row r="487" spans="1:2" x14ac:dyDescent="0.35">
      <c r="A487" s="1">
        <v>43121.208333349801</v>
      </c>
      <c r="B487">
        <v>0</v>
      </c>
    </row>
    <row r="488" spans="1:2" x14ac:dyDescent="0.35">
      <c r="A488" s="1">
        <v>43121.250000016502</v>
      </c>
      <c r="B488">
        <v>0</v>
      </c>
    </row>
    <row r="489" spans="1:2" x14ac:dyDescent="0.35">
      <c r="A489" s="1">
        <v>43121.291666683202</v>
      </c>
      <c r="B489">
        <v>3.48832994699478E-3</v>
      </c>
    </row>
    <row r="490" spans="1:2" x14ac:dyDescent="0.35">
      <c r="A490" s="1">
        <v>43121.333333349903</v>
      </c>
      <c r="B490">
        <v>0.17377721786499031</v>
      </c>
    </row>
    <row r="491" spans="1:2" x14ac:dyDescent="0.35">
      <c r="A491" s="1">
        <v>43121.375000016596</v>
      </c>
      <c r="B491">
        <v>0.26068431854248048</v>
      </c>
    </row>
    <row r="492" spans="1:2" x14ac:dyDescent="0.35">
      <c r="A492" s="1">
        <v>43121.416666683297</v>
      </c>
      <c r="B492">
        <v>0.1084596443176269</v>
      </c>
    </row>
    <row r="493" spans="1:2" x14ac:dyDescent="0.35">
      <c r="A493" s="1">
        <v>43121.458333349998</v>
      </c>
      <c r="B493">
        <v>0.132780466079712</v>
      </c>
    </row>
    <row r="494" spans="1:2" x14ac:dyDescent="0.35">
      <c r="A494" s="1">
        <v>43121.500000016698</v>
      </c>
      <c r="B494">
        <v>0.13786664009094241</v>
      </c>
    </row>
    <row r="495" spans="1:2" x14ac:dyDescent="0.35">
      <c r="A495" s="1">
        <v>43121.541666683399</v>
      </c>
      <c r="B495">
        <v>7.66234302520752E-2</v>
      </c>
    </row>
    <row r="496" spans="1:2" x14ac:dyDescent="0.35">
      <c r="A496" s="1">
        <v>43121.5833333501</v>
      </c>
      <c r="B496">
        <v>9.3340530395507701E-2</v>
      </c>
    </row>
    <row r="497" spans="1:2" x14ac:dyDescent="0.35">
      <c r="A497" s="1">
        <v>43121.6250000168</v>
      </c>
      <c r="B497">
        <v>2.9486520290374768E-2</v>
      </c>
    </row>
    <row r="498" spans="1:2" x14ac:dyDescent="0.35">
      <c r="A498" s="1">
        <v>43121.666666683501</v>
      </c>
      <c r="B498">
        <v>3.9805500507354603E-2</v>
      </c>
    </row>
    <row r="499" spans="1:2" x14ac:dyDescent="0.35">
      <c r="A499" s="1">
        <v>43121.708333350201</v>
      </c>
      <c r="B499">
        <v>0</v>
      </c>
    </row>
    <row r="500" spans="1:2" x14ac:dyDescent="0.35">
      <c r="A500" s="1">
        <v>43121.750000016902</v>
      </c>
      <c r="B500">
        <v>0</v>
      </c>
    </row>
    <row r="501" spans="1:2" x14ac:dyDescent="0.35">
      <c r="A501" s="1">
        <v>43121.791666683603</v>
      </c>
      <c r="B501">
        <v>0</v>
      </c>
    </row>
    <row r="502" spans="1:2" x14ac:dyDescent="0.35">
      <c r="A502" s="1">
        <v>43121.833333350303</v>
      </c>
      <c r="B502">
        <v>0</v>
      </c>
    </row>
    <row r="503" spans="1:2" x14ac:dyDescent="0.35">
      <c r="A503" s="1">
        <v>43121.875000016997</v>
      </c>
      <c r="B503">
        <v>0</v>
      </c>
    </row>
    <row r="504" spans="1:2" x14ac:dyDescent="0.35">
      <c r="A504" s="1">
        <v>43121.916666683697</v>
      </c>
      <c r="B504">
        <v>0</v>
      </c>
    </row>
    <row r="505" spans="1:2" x14ac:dyDescent="0.35">
      <c r="A505" s="1">
        <v>43121.958333350398</v>
      </c>
      <c r="B505">
        <v>0</v>
      </c>
    </row>
    <row r="506" spans="1:2" x14ac:dyDescent="0.35">
      <c r="A506" s="1">
        <v>43122.000000017099</v>
      </c>
      <c r="B506">
        <v>0</v>
      </c>
    </row>
    <row r="507" spans="1:2" x14ac:dyDescent="0.35">
      <c r="A507" s="1">
        <v>43122.041666683799</v>
      </c>
      <c r="B507">
        <v>0</v>
      </c>
    </row>
    <row r="508" spans="1:2" x14ac:dyDescent="0.35">
      <c r="A508" s="1">
        <v>43122.0833333505</v>
      </c>
      <c r="B508">
        <v>0</v>
      </c>
    </row>
    <row r="509" spans="1:2" x14ac:dyDescent="0.35">
      <c r="A509" s="1">
        <v>43122.1250000172</v>
      </c>
      <c r="B509">
        <v>0</v>
      </c>
    </row>
    <row r="510" spans="1:2" x14ac:dyDescent="0.35">
      <c r="A510" s="1">
        <v>43122.166666683901</v>
      </c>
      <c r="B510">
        <v>0</v>
      </c>
    </row>
    <row r="511" spans="1:2" x14ac:dyDescent="0.35">
      <c r="A511" s="1">
        <v>43122.208333350602</v>
      </c>
      <c r="B511">
        <v>0</v>
      </c>
    </row>
    <row r="512" spans="1:2" x14ac:dyDescent="0.35">
      <c r="A512" s="1">
        <v>43122.250000017302</v>
      </c>
      <c r="B512">
        <v>0</v>
      </c>
    </row>
    <row r="513" spans="1:2" x14ac:dyDescent="0.35">
      <c r="A513" s="1">
        <v>43122.291666684003</v>
      </c>
      <c r="B513">
        <v>1.3060410022735589E-2</v>
      </c>
    </row>
    <row r="514" spans="1:2" x14ac:dyDescent="0.35">
      <c r="A514" s="1">
        <v>43122.333333350703</v>
      </c>
      <c r="B514">
        <v>0.27175920486450178</v>
      </c>
    </row>
    <row r="515" spans="1:2" x14ac:dyDescent="0.35">
      <c r="A515" s="1">
        <v>43122.375000017397</v>
      </c>
      <c r="B515">
        <v>0.4965897750854491</v>
      </c>
    </row>
    <row r="516" spans="1:2" x14ac:dyDescent="0.35">
      <c r="A516" s="1">
        <v>43122.416666684097</v>
      </c>
      <c r="B516">
        <v>0.69340583801269506</v>
      </c>
    </row>
    <row r="517" spans="1:2" x14ac:dyDescent="0.35">
      <c r="A517" s="1">
        <v>43122.458333350798</v>
      </c>
      <c r="B517">
        <v>0.74980300903320296</v>
      </c>
    </row>
    <row r="518" spans="1:2" x14ac:dyDescent="0.35">
      <c r="A518" s="1">
        <v>43122.500000017499</v>
      </c>
      <c r="B518">
        <v>9.4757909774780394E-2</v>
      </c>
    </row>
    <row r="519" spans="1:2" x14ac:dyDescent="0.35">
      <c r="A519" s="1">
        <v>43122.541666684199</v>
      </c>
      <c r="B519">
        <v>0.66471153259277405</v>
      </c>
    </row>
    <row r="520" spans="1:2" x14ac:dyDescent="0.35">
      <c r="A520" s="1">
        <v>43122.5833333509</v>
      </c>
      <c r="B520">
        <v>0.1698179817199707</v>
      </c>
    </row>
    <row r="521" spans="1:2" x14ac:dyDescent="0.35">
      <c r="A521" s="1">
        <v>43122.625000017601</v>
      </c>
      <c r="B521">
        <v>0.42724700927734505</v>
      </c>
    </row>
    <row r="522" spans="1:2" x14ac:dyDescent="0.35">
      <c r="A522" s="1">
        <v>43122.666666684301</v>
      </c>
      <c r="B522">
        <v>0.21195884704589851</v>
      </c>
    </row>
    <row r="523" spans="1:2" x14ac:dyDescent="0.35">
      <c r="A523" s="1">
        <v>43122.708333351002</v>
      </c>
      <c r="B523">
        <v>0</v>
      </c>
    </row>
    <row r="524" spans="1:2" x14ac:dyDescent="0.35">
      <c r="A524" s="1">
        <v>43122.750000017702</v>
      </c>
      <c r="B524">
        <v>0</v>
      </c>
    </row>
    <row r="525" spans="1:2" x14ac:dyDescent="0.35">
      <c r="A525" s="1">
        <v>43122.791666684403</v>
      </c>
      <c r="B525">
        <v>0</v>
      </c>
    </row>
    <row r="526" spans="1:2" x14ac:dyDescent="0.35">
      <c r="A526" s="1">
        <v>43122.833333351096</v>
      </c>
      <c r="B526">
        <v>0</v>
      </c>
    </row>
    <row r="527" spans="1:2" x14ac:dyDescent="0.35">
      <c r="A527" s="1">
        <v>43122.875000017797</v>
      </c>
      <c r="B527">
        <v>0</v>
      </c>
    </row>
    <row r="528" spans="1:2" x14ac:dyDescent="0.35">
      <c r="A528" s="1">
        <v>43122.916666684498</v>
      </c>
      <c r="B528">
        <v>0</v>
      </c>
    </row>
    <row r="529" spans="1:2" x14ac:dyDescent="0.35">
      <c r="A529" s="1">
        <v>43122.958333351198</v>
      </c>
      <c r="B529">
        <v>0</v>
      </c>
    </row>
    <row r="530" spans="1:2" x14ac:dyDescent="0.35">
      <c r="A530" s="1">
        <v>43123.000000017899</v>
      </c>
      <c r="B530">
        <v>0</v>
      </c>
    </row>
    <row r="531" spans="1:2" x14ac:dyDescent="0.35">
      <c r="A531" s="1">
        <v>43123.041666684599</v>
      </c>
      <c r="B531">
        <v>0</v>
      </c>
    </row>
    <row r="532" spans="1:2" x14ac:dyDescent="0.35">
      <c r="A532" s="1">
        <v>43123.0833333513</v>
      </c>
      <c r="B532">
        <v>0</v>
      </c>
    </row>
    <row r="533" spans="1:2" x14ac:dyDescent="0.35">
      <c r="A533" s="1">
        <v>43123.125000018001</v>
      </c>
      <c r="B533">
        <v>0</v>
      </c>
    </row>
    <row r="534" spans="1:2" x14ac:dyDescent="0.35">
      <c r="A534" s="1">
        <v>43123.166666684701</v>
      </c>
      <c r="B534">
        <v>0</v>
      </c>
    </row>
    <row r="535" spans="1:2" x14ac:dyDescent="0.35">
      <c r="A535" s="1">
        <v>43123.208333351402</v>
      </c>
      <c r="B535">
        <v>0</v>
      </c>
    </row>
    <row r="536" spans="1:2" x14ac:dyDescent="0.35">
      <c r="A536" s="1">
        <v>43123.250000018103</v>
      </c>
      <c r="B536">
        <v>0</v>
      </c>
    </row>
    <row r="537" spans="1:2" x14ac:dyDescent="0.35">
      <c r="A537" s="1">
        <v>43123.291666684803</v>
      </c>
      <c r="B537">
        <v>2.1637549400329591E-2</v>
      </c>
    </row>
    <row r="538" spans="1:2" x14ac:dyDescent="0.35">
      <c r="A538" s="1">
        <v>43123.333333351497</v>
      </c>
      <c r="B538">
        <v>0.31550008773803706</v>
      </c>
    </row>
    <row r="539" spans="1:2" x14ac:dyDescent="0.35">
      <c r="A539" s="1">
        <v>43123.375000018197</v>
      </c>
      <c r="B539">
        <v>0.55449295043945401</v>
      </c>
    </row>
    <row r="540" spans="1:2" x14ac:dyDescent="0.35">
      <c r="A540" s="1">
        <v>43123.416666684898</v>
      </c>
      <c r="B540">
        <v>0.65745033264160202</v>
      </c>
    </row>
    <row r="541" spans="1:2" x14ac:dyDescent="0.35">
      <c r="A541" s="1">
        <v>43123.458333351598</v>
      </c>
      <c r="B541">
        <v>0.74462318420410201</v>
      </c>
    </row>
    <row r="542" spans="1:2" x14ac:dyDescent="0.35">
      <c r="A542" s="1">
        <v>43123.500000018299</v>
      </c>
      <c r="B542">
        <v>0.75717430114745998</v>
      </c>
    </row>
    <row r="543" spans="1:2" x14ac:dyDescent="0.35">
      <c r="A543" s="1">
        <v>43123.541666685</v>
      </c>
      <c r="B543">
        <v>0.37871463775634701</v>
      </c>
    </row>
    <row r="544" spans="1:2" x14ac:dyDescent="0.35">
      <c r="A544" s="1">
        <v>43123.5833333517</v>
      </c>
      <c r="B544">
        <v>0.17633798599243172</v>
      </c>
    </row>
    <row r="545" spans="1:2" x14ac:dyDescent="0.35">
      <c r="A545" s="1">
        <v>43123.625000018401</v>
      </c>
      <c r="B545">
        <v>0.12701939582824712</v>
      </c>
    </row>
    <row r="546" spans="1:2" x14ac:dyDescent="0.35">
      <c r="A546" s="1">
        <v>43123.666666685102</v>
      </c>
      <c r="B546">
        <v>1.965401053428651E-2</v>
      </c>
    </row>
    <row r="547" spans="1:2" x14ac:dyDescent="0.35">
      <c r="A547" s="1">
        <v>43123.708333351802</v>
      </c>
      <c r="B547">
        <v>0</v>
      </c>
    </row>
    <row r="548" spans="1:2" x14ac:dyDescent="0.35">
      <c r="A548" s="1">
        <v>43123.750000018503</v>
      </c>
      <c r="B548">
        <v>0</v>
      </c>
    </row>
    <row r="549" spans="1:2" x14ac:dyDescent="0.35">
      <c r="A549" s="1">
        <v>43123.791666685203</v>
      </c>
      <c r="B549">
        <v>0</v>
      </c>
    </row>
    <row r="550" spans="1:2" x14ac:dyDescent="0.35">
      <c r="A550" s="1">
        <v>43123.833333351897</v>
      </c>
      <c r="B550">
        <v>0</v>
      </c>
    </row>
    <row r="551" spans="1:2" x14ac:dyDescent="0.35">
      <c r="A551" s="1">
        <v>43123.875000018597</v>
      </c>
      <c r="B551">
        <v>0</v>
      </c>
    </row>
    <row r="552" spans="1:2" x14ac:dyDescent="0.35">
      <c r="A552" s="1">
        <v>43123.916666685298</v>
      </c>
      <c r="B552">
        <v>0</v>
      </c>
    </row>
    <row r="553" spans="1:2" x14ac:dyDescent="0.35">
      <c r="A553" s="1">
        <v>43123.958333351999</v>
      </c>
      <c r="B553">
        <v>0</v>
      </c>
    </row>
    <row r="554" spans="1:2" x14ac:dyDescent="0.35">
      <c r="A554" s="1">
        <v>43124.000000018699</v>
      </c>
      <c r="B554">
        <v>0</v>
      </c>
    </row>
    <row r="555" spans="1:2" x14ac:dyDescent="0.35">
      <c r="A555" s="1">
        <v>43124.0416666854</v>
      </c>
      <c r="B555">
        <v>0</v>
      </c>
    </row>
    <row r="556" spans="1:2" x14ac:dyDescent="0.35">
      <c r="A556" s="1">
        <v>43124.0833333521</v>
      </c>
      <c r="B556">
        <v>0</v>
      </c>
    </row>
    <row r="557" spans="1:2" x14ac:dyDescent="0.35">
      <c r="A557" s="1">
        <v>43124.125000018801</v>
      </c>
      <c r="B557">
        <v>0</v>
      </c>
    </row>
    <row r="558" spans="1:2" x14ac:dyDescent="0.35">
      <c r="A558" s="1">
        <v>43124.166666685502</v>
      </c>
      <c r="B558">
        <v>0</v>
      </c>
    </row>
    <row r="559" spans="1:2" x14ac:dyDescent="0.35">
      <c r="A559" s="1">
        <v>43124.208333352202</v>
      </c>
      <c r="B559">
        <v>0</v>
      </c>
    </row>
    <row r="560" spans="1:2" x14ac:dyDescent="0.35">
      <c r="A560" s="1">
        <v>43124.250000018903</v>
      </c>
      <c r="B560">
        <v>0</v>
      </c>
    </row>
    <row r="561" spans="1:2" x14ac:dyDescent="0.35">
      <c r="A561" s="1">
        <v>43124.291666685604</v>
      </c>
      <c r="B561">
        <v>3.6579999141395097E-5</v>
      </c>
    </row>
    <row r="562" spans="1:2" x14ac:dyDescent="0.35">
      <c r="A562" s="1">
        <v>43124.333333352297</v>
      </c>
      <c r="B562">
        <v>2.36897110939026E-2</v>
      </c>
    </row>
    <row r="563" spans="1:2" x14ac:dyDescent="0.35">
      <c r="A563" s="1">
        <v>43124.375000018998</v>
      </c>
      <c r="B563">
        <v>0.1335506725311279</v>
      </c>
    </row>
    <row r="564" spans="1:2" x14ac:dyDescent="0.35">
      <c r="A564" s="1">
        <v>43124.416666685698</v>
      </c>
      <c r="B564">
        <v>0.1527351570129396</v>
      </c>
    </row>
    <row r="565" spans="1:2" x14ac:dyDescent="0.35">
      <c r="A565" s="1">
        <v>43124.458333352399</v>
      </c>
      <c r="B565">
        <v>7.7123770713806106E-2</v>
      </c>
    </row>
    <row r="566" spans="1:2" x14ac:dyDescent="0.35">
      <c r="A566" s="1">
        <v>43124.500000019201</v>
      </c>
      <c r="B566">
        <v>0.14208764076232921</v>
      </c>
    </row>
    <row r="567" spans="1:2" x14ac:dyDescent="0.35">
      <c r="A567" s="1">
        <v>43124.541666685902</v>
      </c>
      <c r="B567">
        <v>9.5645971298217891E-2</v>
      </c>
    </row>
    <row r="568" spans="1:2" x14ac:dyDescent="0.35">
      <c r="A568" s="1">
        <v>43124.583333352602</v>
      </c>
      <c r="B568">
        <v>0.12659063339233412</v>
      </c>
    </row>
    <row r="569" spans="1:2" x14ac:dyDescent="0.35">
      <c r="A569" s="1">
        <v>43124.625000019303</v>
      </c>
      <c r="B569">
        <v>0.13741506576538079</v>
      </c>
    </row>
    <row r="570" spans="1:2" x14ac:dyDescent="0.35">
      <c r="A570" s="1">
        <v>43124.666666685996</v>
      </c>
      <c r="B570">
        <v>0.16787136077880871</v>
      </c>
    </row>
    <row r="571" spans="1:2" x14ac:dyDescent="0.35">
      <c r="A571" s="1">
        <v>43124.708333352697</v>
      </c>
      <c r="B571">
        <v>0</v>
      </c>
    </row>
    <row r="572" spans="1:2" x14ac:dyDescent="0.35">
      <c r="A572" s="1">
        <v>43124.750000019398</v>
      </c>
      <c r="B572">
        <v>0</v>
      </c>
    </row>
    <row r="573" spans="1:2" x14ac:dyDescent="0.35">
      <c r="A573" s="1">
        <v>43124.791666686098</v>
      </c>
      <c r="B573">
        <v>0</v>
      </c>
    </row>
    <row r="574" spans="1:2" x14ac:dyDescent="0.35">
      <c r="A574" s="1">
        <v>43124.833333352799</v>
      </c>
      <c r="B574">
        <v>0</v>
      </c>
    </row>
    <row r="575" spans="1:2" x14ac:dyDescent="0.35">
      <c r="A575" s="1">
        <v>43124.8750000195</v>
      </c>
      <c r="B575">
        <v>0</v>
      </c>
    </row>
    <row r="576" spans="1:2" x14ac:dyDescent="0.35">
      <c r="A576" s="1">
        <v>43124.9166666862</v>
      </c>
      <c r="B576">
        <v>0</v>
      </c>
    </row>
    <row r="577" spans="1:2" x14ac:dyDescent="0.35">
      <c r="A577" s="1">
        <v>43124.958333352901</v>
      </c>
      <c r="B577">
        <v>0</v>
      </c>
    </row>
    <row r="578" spans="1:2" x14ac:dyDescent="0.35">
      <c r="A578" s="1">
        <v>43125.000000019601</v>
      </c>
      <c r="B578">
        <v>0</v>
      </c>
    </row>
    <row r="579" spans="1:2" x14ac:dyDescent="0.35">
      <c r="A579" s="1">
        <v>43125.041666686302</v>
      </c>
      <c r="B579">
        <v>0</v>
      </c>
    </row>
    <row r="580" spans="1:2" x14ac:dyDescent="0.35">
      <c r="A580" s="1">
        <v>43125.083333353003</v>
      </c>
      <c r="B580">
        <v>0</v>
      </c>
    </row>
    <row r="581" spans="1:2" x14ac:dyDescent="0.35">
      <c r="A581" s="1">
        <v>43125.125000019703</v>
      </c>
      <c r="B581">
        <v>0</v>
      </c>
    </row>
    <row r="582" spans="1:2" x14ac:dyDescent="0.35">
      <c r="A582" s="1">
        <v>43125.166666686397</v>
      </c>
      <c r="B582">
        <v>0</v>
      </c>
    </row>
    <row r="583" spans="1:2" x14ac:dyDescent="0.35">
      <c r="A583" s="1">
        <v>43125.208333353097</v>
      </c>
      <c r="B583">
        <v>0</v>
      </c>
    </row>
    <row r="584" spans="1:2" x14ac:dyDescent="0.35">
      <c r="A584" s="1">
        <v>43125.250000019798</v>
      </c>
      <c r="B584">
        <v>0</v>
      </c>
    </row>
    <row r="585" spans="1:2" x14ac:dyDescent="0.35">
      <c r="A585" s="1">
        <v>43125.291666686499</v>
      </c>
      <c r="B585">
        <v>1.7825099825859059E-3</v>
      </c>
    </row>
    <row r="586" spans="1:2" x14ac:dyDescent="0.35">
      <c r="A586" s="1">
        <v>43125.333333353199</v>
      </c>
      <c r="B586">
        <v>0.13711100578308119</v>
      </c>
    </row>
    <row r="587" spans="1:2" x14ac:dyDescent="0.35">
      <c r="A587" s="1">
        <v>43125.3750000199</v>
      </c>
      <c r="B587">
        <v>0.14247579574584962</v>
      </c>
    </row>
    <row r="588" spans="1:2" x14ac:dyDescent="0.35">
      <c r="A588" s="1">
        <v>43125.4166666866</v>
      </c>
      <c r="B588">
        <v>0.64527511596679799</v>
      </c>
    </row>
    <row r="589" spans="1:2" x14ac:dyDescent="0.35">
      <c r="A589" s="1">
        <v>43125.458333353301</v>
      </c>
      <c r="B589">
        <v>0.64928939819335796</v>
      </c>
    </row>
    <row r="590" spans="1:2" x14ac:dyDescent="0.35">
      <c r="A590" s="1">
        <v>43125.500000020002</v>
      </c>
      <c r="B590">
        <v>0.2111861610412599</v>
      </c>
    </row>
    <row r="591" spans="1:2" x14ac:dyDescent="0.35">
      <c r="A591" s="1">
        <v>43125.541666686702</v>
      </c>
      <c r="B591">
        <v>0.25225988388061532</v>
      </c>
    </row>
    <row r="592" spans="1:2" x14ac:dyDescent="0.35">
      <c r="A592" s="1">
        <v>43125.583333353403</v>
      </c>
      <c r="B592">
        <v>0.31871244430542001</v>
      </c>
    </row>
    <row r="593" spans="1:2" x14ac:dyDescent="0.35">
      <c r="A593" s="1">
        <v>43125.625000020103</v>
      </c>
      <c r="B593">
        <v>0.40317138671874903</v>
      </c>
    </row>
    <row r="594" spans="1:2" x14ac:dyDescent="0.35">
      <c r="A594" s="1">
        <v>43125.666666686797</v>
      </c>
      <c r="B594">
        <v>0.17134695053100601</v>
      </c>
    </row>
    <row r="595" spans="1:2" x14ac:dyDescent="0.35">
      <c r="A595" s="1">
        <v>43125.708333353497</v>
      </c>
      <c r="B595">
        <v>0</v>
      </c>
    </row>
    <row r="596" spans="1:2" x14ac:dyDescent="0.35">
      <c r="A596" s="1">
        <v>43125.750000020198</v>
      </c>
      <c r="B596">
        <v>0</v>
      </c>
    </row>
    <row r="597" spans="1:2" x14ac:dyDescent="0.35">
      <c r="A597" s="1">
        <v>43125.791666686899</v>
      </c>
      <c r="B597">
        <v>0</v>
      </c>
    </row>
    <row r="598" spans="1:2" x14ac:dyDescent="0.35">
      <c r="A598" s="1">
        <v>43125.833333353599</v>
      </c>
      <c r="B598">
        <v>0</v>
      </c>
    </row>
    <row r="599" spans="1:2" x14ac:dyDescent="0.35">
      <c r="A599" s="1">
        <v>43125.8750000203</v>
      </c>
      <c r="B599">
        <v>0</v>
      </c>
    </row>
    <row r="600" spans="1:2" x14ac:dyDescent="0.35">
      <c r="A600" s="1">
        <v>43125.916666687001</v>
      </c>
      <c r="B600">
        <v>0</v>
      </c>
    </row>
    <row r="601" spans="1:2" x14ac:dyDescent="0.35">
      <c r="A601" s="1">
        <v>43125.958333353701</v>
      </c>
      <c r="B601">
        <v>0</v>
      </c>
    </row>
    <row r="602" spans="1:2" x14ac:dyDescent="0.35">
      <c r="A602" s="1">
        <v>43126.000000020402</v>
      </c>
      <c r="B602">
        <v>0</v>
      </c>
    </row>
    <row r="603" spans="1:2" x14ac:dyDescent="0.35">
      <c r="A603" s="1">
        <v>43126.041666687102</v>
      </c>
      <c r="B603">
        <v>0</v>
      </c>
    </row>
    <row r="604" spans="1:2" x14ac:dyDescent="0.35">
      <c r="A604" s="1">
        <v>43126.083333353803</v>
      </c>
      <c r="B604">
        <v>0</v>
      </c>
    </row>
    <row r="605" spans="1:2" x14ac:dyDescent="0.35">
      <c r="A605" s="1">
        <v>43126.125000020496</v>
      </c>
      <c r="B605">
        <v>0</v>
      </c>
    </row>
    <row r="606" spans="1:2" x14ac:dyDescent="0.35">
      <c r="A606" s="1">
        <v>43126.166666687197</v>
      </c>
      <c r="B606">
        <v>0</v>
      </c>
    </row>
    <row r="607" spans="1:2" x14ac:dyDescent="0.35">
      <c r="A607" s="1">
        <v>43126.208333353898</v>
      </c>
      <c r="B607">
        <v>0</v>
      </c>
    </row>
    <row r="608" spans="1:2" x14ac:dyDescent="0.35">
      <c r="A608" s="1">
        <v>43126.250000020598</v>
      </c>
      <c r="B608">
        <v>0</v>
      </c>
    </row>
    <row r="609" spans="1:2" x14ac:dyDescent="0.35">
      <c r="A609" s="1">
        <v>43126.291666687299</v>
      </c>
      <c r="B609">
        <v>5.0600001122802597E-6</v>
      </c>
    </row>
    <row r="610" spans="1:2" x14ac:dyDescent="0.35">
      <c r="A610" s="1">
        <v>43126.333333353999</v>
      </c>
      <c r="B610">
        <v>6.5980398654937799E-3</v>
      </c>
    </row>
    <row r="611" spans="1:2" x14ac:dyDescent="0.35">
      <c r="A611" s="1">
        <v>43126.3750000207</v>
      </c>
      <c r="B611">
        <v>0.1145038795471191</v>
      </c>
    </row>
    <row r="612" spans="1:2" x14ac:dyDescent="0.35">
      <c r="A612" s="1">
        <v>43126.416666687401</v>
      </c>
      <c r="B612">
        <v>6.6876339912414609E-2</v>
      </c>
    </row>
    <row r="613" spans="1:2" x14ac:dyDescent="0.35">
      <c r="A613" s="1">
        <v>43126.458333354101</v>
      </c>
      <c r="B613">
        <v>8.0470962524414102E-2</v>
      </c>
    </row>
    <row r="614" spans="1:2" x14ac:dyDescent="0.35">
      <c r="A614" s="1">
        <v>43126.500000020802</v>
      </c>
      <c r="B614">
        <v>8.9572086334228501E-2</v>
      </c>
    </row>
    <row r="615" spans="1:2" x14ac:dyDescent="0.35">
      <c r="A615" s="1">
        <v>43126.541666687503</v>
      </c>
      <c r="B615">
        <v>7.1958217620849585E-2</v>
      </c>
    </row>
    <row r="616" spans="1:2" x14ac:dyDescent="0.35">
      <c r="A616" s="1">
        <v>43126.583333354203</v>
      </c>
      <c r="B616">
        <v>4.4453530311584402E-2</v>
      </c>
    </row>
    <row r="617" spans="1:2" x14ac:dyDescent="0.35">
      <c r="A617" s="1">
        <v>43126.625000020897</v>
      </c>
      <c r="B617">
        <v>3.8798909187316794E-2</v>
      </c>
    </row>
    <row r="618" spans="1:2" x14ac:dyDescent="0.35">
      <c r="A618" s="1">
        <v>43126.666666687597</v>
      </c>
      <c r="B618">
        <v>1.8739379644393921E-2</v>
      </c>
    </row>
    <row r="619" spans="1:2" x14ac:dyDescent="0.35">
      <c r="A619" s="1">
        <v>43126.708333354298</v>
      </c>
      <c r="B619">
        <v>0</v>
      </c>
    </row>
    <row r="620" spans="1:2" x14ac:dyDescent="0.35">
      <c r="A620" s="1">
        <v>43126.750000020998</v>
      </c>
      <c r="B620">
        <v>0</v>
      </c>
    </row>
    <row r="621" spans="1:2" x14ac:dyDescent="0.35">
      <c r="A621" s="1">
        <v>43126.791666687699</v>
      </c>
      <c r="B621">
        <v>0</v>
      </c>
    </row>
    <row r="622" spans="1:2" x14ac:dyDescent="0.35">
      <c r="A622" s="1">
        <v>43126.8333333544</v>
      </c>
      <c r="B622">
        <v>0</v>
      </c>
    </row>
    <row r="623" spans="1:2" x14ac:dyDescent="0.35">
      <c r="A623" s="1">
        <v>43126.8750000211</v>
      </c>
      <c r="B623">
        <v>0</v>
      </c>
    </row>
    <row r="624" spans="1:2" x14ac:dyDescent="0.35">
      <c r="A624" s="1">
        <v>43126.916666687801</v>
      </c>
      <c r="B624">
        <v>0</v>
      </c>
    </row>
    <row r="625" spans="1:2" x14ac:dyDescent="0.35">
      <c r="A625" s="1">
        <v>43126.958333354502</v>
      </c>
      <c r="B625">
        <v>0</v>
      </c>
    </row>
    <row r="626" spans="1:2" x14ac:dyDescent="0.35">
      <c r="A626" s="1">
        <v>43127.000000021202</v>
      </c>
      <c r="B626">
        <v>0</v>
      </c>
    </row>
    <row r="627" spans="1:2" x14ac:dyDescent="0.35">
      <c r="A627" s="1">
        <v>43127.041666687903</v>
      </c>
      <c r="B627">
        <v>0</v>
      </c>
    </row>
    <row r="628" spans="1:2" x14ac:dyDescent="0.35">
      <c r="A628" s="1">
        <v>43127.083333354603</v>
      </c>
      <c r="B628">
        <v>0</v>
      </c>
    </row>
    <row r="629" spans="1:2" x14ac:dyDescent="0.35">
      <c r="A629" s="1">
        <v>43127.125000021297</v>
      </c>
      <c r="B629">
        <v>0</v>
      </c>
    </row>
    <row r="630" spans="1:2" x14ac:dyDescent="0.35">
      <c r="A630" s="1">
        <v>43127.166666687997</v>
      </c>
      <c r="B630">
        <v>0</v>
      </c>
    </row>
    <row r="631" spans="1:2" x14ac:dyDescent="0.35">
      <c r="A631" s="1">
        <v>43127.208333354698</v>
      </c>
      <c r="B631">
        <v>0</v>
      </c>
    </row>
    <row r="632" spans="1:2" x14ac:dyDescent="0.35">
      <c r="A632" s="1">
        <v>43127.250000021399</v>
      </c>
      <c r="B632">
        <v>0</v>
      </c>
    </row>
    <row r="633" spans="1:2" x14ac:dyDescent="0.35">
      <c r="A633" s="1">
        <v>43127.291666688099</v>
      </c>
      <c r="B633">
        <v>2.8521901369094847E-3</v>
      </c>
    </row>
    <row r="634" spans="1:2" x14ac:dyDescent="0.35">
      <c r="A634" s="1">
        <v>43127.3333333548</v>
      </c>
      <c r="B634">
        <v>0.17118450164794918</v>
      </c>
    </row>
    <row r="635" spans="1:2" x14ac:dyDescent="0.35">
      <c r="A635" s="1">
        <v>43127.3750000215</v>
      </c>
      <c r="B635">
        <v>4.8034229278564496E-2</v>
      </c>
    </row>
    <row r="636" spans="1:2" x14ac:dyDescent="0.35">
      <c r="A636" s="1">
        <v>43127.416666688201</v>
      </c>
      <c r="B636">
        <v>0.2104632377624511</v>
      </c>
    </row>
    <row r="637" spans="1:2" x14ac:dyDescent="0.35">
      <c r="A637" s="1">
        <v>43127.458333354902</v>
      </c>
      <c r="B637">
        <v>0.34039684295654399</v>
      </c>
    </row>
    <row r="638" spans="1:2" x14ac:dyDescent="0.35">
      <c r="A638" s="1">
        <v>43127.500000021602</v>
      </c>
      <c r="B638">
        <v>0.30111789703369202</v>
      </c>
    </row>
    <row r="639" spans="1:2" x14ac:dyDescent="0.35">
      <c r="A639" s="1">
        <v>43127.541666688303</v>
      </c>
      <c r="B639">
        <v>0.55907356262207097</v>
      </c>
    </row>
    <row r="640" spans="1:2" x14ac:dyDescent="0.35">
      <c r="A640" s="1">
        <v>43127.583333355004</v>
      </c>
      <c r="B640">
        <v>0.46297946929931699</v>
      </c>
    </row>
    <row r="641" spans="1:2" x14ac:dyDescent="0.35">
      <c r="A641" s="1">
        <v>43127.625000021697</v>
      </c>
      <c r="B641">
        <v>0.2518026924133302</v>
      </c>
    </row>
    <row r="642" spans="1:2" x14ac:dyDescent="0.35">
      <c r="A642" s="1">
        <v>43127.666666688398</v>
      </c>
      <c r="B642">
        <v>0.14983215332031241</v>
      </c>
    </row>
    <row r="643" spans="1:2" x14ac:dyDescent="0.35">
      <c r="A643" s="1">
        <v>43127.708333355098</v>
      </c>
      <c r="B643">
        <v>0</v>
      </c>
    </row>
    <row r="644" spans="1:2" x14ac:dyDescent="0.35">
      <c r="A644" s="1">
        <v>43127.750000021799</v>
      </c>
      <c r="B644">
        <v>0</v>
      </c>
    </row>
    <row r="645" spans="1:2" x14ac:dyDescent="0.35">
      <c r="A645" s="1">
        <v>43127.791666688499</v>
      </c>
      <c r="B645">
        <v>0</v>
      </c>
    </row>
    <row r="646" spans="1:2" x14ac:dyDescent="0.35">
      <c r="A646" s="1">
        <v>43127.8333333552</v>
      </c>
      <c r="B646">
        <v>0</v>
      </c>
    </row>
    <row r="647" spans="1:2" x14ac:dyDescent="0.35">
      <c r="A647" s="1">
        <v>43127.875000021901</v>
      </c>
      <c r="B647">
        <v>0</v>
      </c>
    </row>
    <row r="648" spans="1:2" x14ac:dyDescent="0.35">
      <c r="A648" s="1">
        <v>43127.916666688601</v>
      </c>
      <c r="B648">
        <v>0</v>
      </c>
    </row>
    <row r="649" spans="1:2" x14ac:dyDescent="0.35">
      <c r="A649" s="1">
        <v>43127.958333355302</v>
      </c>
      <c r="B649">
        <v>0</v>
      </c>
    </row>
    <row r="650" spans="1:2" x14ac:dyDescent="0.35">
      <c r="A650" s="1">
        <v>43128.000000022002</v>
      </c>
      <c r="B650">
        <v>0</v>
      </c>
    </row>
    <row r="651" spans="1:2" x14ac:dyDescent="0.35">
      <c r="A651" s="1">
        <v>43128.041666688703</v>
      </c>
      <c r="B651">
        <v>0</v>
      </c>
    </row>
    <row r="652" spans="1:2" x14ac:dyDescent="0.35">
      <c r="A652" s="1">
        <v>43128.083333355396</v>
      </c>
      <c r="B652">
        <v>0</v>
      </c>
    </row>
    <row r="653" spans="1:2" x14ac:dyDescent="0.35">
      <c r="A653" s="1">
        <v>43128.125000022097</v>
      </c>
      <c r="B653">
        <v>0</v>
      </c>
    </row>
    <row r="654" spans="1:2" x14ac:dyDescent="0.35">
      <c r="A654" s="1">
        <v>43128.166666688798</v>
      </c>
      <c r="B654">
        <v>0</v>
      </c>
    </row>
    <row r="655" spans="1:2" x14ac:dyDescent="0.35">
      <c r="A655" s="1">
        <v>43128.208333355498</v>
      </c>
      <c r="B655">
        <v>0</v>
      </c>
    </row>
    <row r="656" spans="1:2" x14ac:dyDescent="0.35">
      <c r="A656" s="1">
        <v>43128.250000022199</v>
      </c>
      <c r="B656">
        <v>0</v>
      </c>
    </row>
    <row r="657" spans="1:2" x14ac:dyDescent="0.35">
      <c r="A657" s="1">
        <v>43128.2916666889</v>
      </c>
      <c r="B657">
        <v>2.6855840682983398E-2</v>
      </c>
    </row>
    <row r="658" spans="1:2" x14ac:dyDescent="0.35">
      <c r="A658" s="1">
        <v>43128.3333333556</v>
      </c>
      <c r="B658">
        <v>0.32976539611816508</v>
      </c>
    </row>
    <row r="659" spans="1:2" x14ac:dyDescent="0.35">
      <c r="A659" s="1">
        <v>43128.375000022301</v>
      </c>
      <c r="B659">
        <v>0.58510753631591705</v>
      </c>
    </row>
    <row r="660" spans="1:2" x14ac:dyDescent="0.35">
      <c r="A660" s="1">
        <v>43128.416666689001</v>
      </c>
      <c r="B660">
        <v>0.73444755554199304</v>
      </c>
    </row>
    <row r="661" spans="1:2" x14ac:dyDescent="0.35">
      <c r="A661" s="1">
        <v>43128.458333355702</v>
      </c>
      <c r="B661">
        <v>0.827399826049806</v>
      </c>
    </row>
    <row r="662" spans="1:2" x14ac:dyDescent="0.35">
      <c r="A662" s="1">
        <v>43128.500000022403</v>
      </c>
      <c r="B662">
        <v>0.85690849304199301</v>
      </c>
    </row>
    <row r="663" spans="1:2" x14ac:dyDescent="0.35">
      <c r="A663" s="1">
        <v>43128.541666689103</v>
      </c>
      <c r="B663">
        <v>0.80619903564452999</v>
      </c>
    </row>
    <row r="664" spans="1:2" x14ac:dyDescent="0.35">
      <c r="A664" s="1">
        <v>43128.583333355797</v>
      </c>
      <c r="B664">
        <v>0.68470390319824193</v>
      </c>
    </row>
    <row r="665" spans="1:2" x14ac:dyDescent="0.35">
      <c r="A665" s="1">
        <v>43128.625000022497</v>
      </c>
      <c r="B665">
        <v>0.51338203430175899</v>
      </c>
    </row>
    <row r="666" spans="1:2" x14ac:dyDescent="0.35">
      <c r="A666" s="1">
        <v>43128.666666689198</v>
      </c>
      <c r="B666">
        <v>0.24905994415283192</v>
      </c>
    </row>
    <row r="667" spans="1:2" x14ac:dyDescent="0.35">
      <c r="A667" s="1">
        <v>43128.708333355899</v>
      </c>
      <c r="B667">
        <v>0</v>
      </c>
    </row>
    <row r="668" spans="1:2" x14ac:dyDescent="0.35">
      <c r="A668" s="1">
        <v>43128.750000022599</v>
      </c>
      <c r="B668">
        <v>0</v>
      </c>
    </row>
    <row r="669" spans="1:2" x14ac:dyDescent="0.35">
      <c r="A669" s="1">
        <v>43128.7916666893</v>
      </c>
      <c r="B669">
        <v>0</v>
      </c>
    </row>
    <row r="670" spans="1:2" x14ac:dyDescent="0.35">
      <c r="A670" s="1">
        <v>43128.833333356</v>
      </c>
      <c r="B670">
        <v>0</v>
      </c>
    </row>
    <row r="671" spans="1:2" x14ac:dyDescent="0.35">
      <c r="A671" s="1">
        <v>43128.875000022701</v>
      </c>
      <c r="B671">
        <v>0</v>
      </c>
    </row>
    <row r="672" spans="1:2" x14ac:dyDescent="0.35">
      <c r="A672" s="1">
        <v>43128.916666689402</v>
      </c>
      <c r="B672">
        <v>0</v>
      </c>
    </row>
    <row r="673" spans="1:2" x14ac:dyDescent="0.35">
      <c r="A673" s="1">
        <v>43128.958333356102</v>
      </c>
      <c r="B673">
        <v>0</v>
      </c>
    </row>
    <row r="674" spans="1:2" x14ac:dyDescent="0.35">
      <c r="A674" s="1">
        <v>43129.000000022803</v>
      </c>
      <c r="B674">
        <v>0</v>
      </c>
    </row>
    <row r="675" spans="1:2" x14ac:dyDescent="0.35">
      <c r="A675" s="1">
        <v>43129.041666689503</v>
      </c>
      <c r="B675">
        <v>0</v>
      </c>
    </row>
    <row r="676" spans="1:2" x14ac:dyDescent="0.35">
      <c r="A676" s="1">
        <v>43129.083333356197</v>
      </c>
      <c r="B676">
        <v>0</v>
      </c>
    </row>
    <row r="677" spans="1:2" x14ac:dyDescent="0.35">
      <c r="A677" s="1">
        <v>43129.125000022897</v>
      </c>
      <c r="B677">
        <v>0</v>
      </c>
    </row>
    <row r="678" spans="1:2" x14ac:dyDescent="0.35">
      <c r="A678" s="1">
        <v>43129.166666689598</v>
      </c>
      <c r="B678">
        <v>0</v>
      </c>
    </row>
    <row r="679" spans="1:2" x14ac:dyDescent="0.35">
      <c r="A679" s="1">
        <v>43129.208333356299</v>
      </c>
      <c r="B679">
        <v>0</v>
      </c>
    </row>
    <row r="680" spans="1:2" x14ac:dyDescent="0.35">
      <c r="A680" s="1">
        <v>43129.250000022999</v>
      </c>
      <c r="B680">
        <v>0</v>
      </c>
    </row>
    <row r="681" spans="1:2" x14ac:dyDescent="0.35">
      <c r="A681" s="1">
        <v>43129.2916666897</v>
      </c>
      <c r="B681">
        <v>2.9446598887443542E-3</v>
      </c>
    </row>
    <row r="682" spans="1:2" x14ac:dyDescent="0.35">
      <c r="A682" s="1">
        <v>43129.333333356401</v>
      </c>
      <c r="B682">
        <v>0.15880442619323731</v>
      </c>
    </row>
    <row r="683" spans="1:2" x14ac:dyDescent="0.35">
      <c r="A683" s="1">
        <v>43129.375000023101</v>
      </c>
      <c r="B683">
        <v>0.10400909423828128</v>
      </c>
    </row>
    <row r="684" spans="1:2" x14ac:dyDescent="0.35">
      <c r="A684" s="1">
        <v>43129.416666689802</v>
      </c>
      <c r="B684">
        <v>0.36196262359619097</v>
      </c>
    </row>
    <row r="685" spans="1:2" x14ac:dyDescent="0.35">
      <c r="A685" s="1">
        <v>43129.458333356502</v>
      </c>
      <c r="B685">
        <v>0.15980641365051271</v>
      </c>
    </row>
    <row r="686" spans="1:2" x14ac:dyDescent="0.35">
      <c r="A686" s="1">
        <v>43129.500000023203</v>
      </c>
      <c r="B686">
        <v>0.37987567901611202</v>
      </c>
    </row>
    <row r="687" spans="1:2" x14ac:dyDescent="0.35">
      <c r="A687" s="1">
        <v>43129.541666689896</v>
      </c>
      <c r="B687">
        <v>0.1824059486389161</v>
      </c>
    </row>
    <row r="688" spans="1:2" x14ac:dyDescent="0.35">
      <c r="A688" s="1">
        <v>43129.583333356597</v>
      </c>
      <c r="B688">
        <v>0.10283535957336419</v>
      </c>
    </row>
    <row r="689" spans="1:2" x14ac:dyDescent="0.35">
      <c r="A689" s="1">
        <v>43129.625000023298</v>
      </c>
      <c r="B689">
        <v>4.0900859832763793E-2</v>
      </c>
    </row>
    <row r="690" spans="1:2" x14ac:dyDescent="0.35">
      <c r="A690" s="1">
        <v>43129.666666689998</v>
      </c>
      <c r="B690">
        <v>8.8687419891357297E-2</v>
      </c>
    </row>
    <row r="691" spans="1:2" x14ac:dyDescent="0.35">
      <c r="A691" s="1">
        <v>43129.708333356699</v>
      </c>
      <c r="B691">
        <v>0</v>
      </c>
    </row>
    <row r="692" spans="1:2" x14ac:dyDescent="0.35">
      <c r="A692" s="1">
        <v>43129.750000023399</v>
      </c>
      <c r="B692">
        <v>0</v>
      </c>
    </row>
    <row r="693" spans="1:2" x14ac:dyDescent="0.35">
      <c r="A693" s="1">
        <v>43129.7916666901</v>
      </c>
      <c r="B693">
        <v>0</v>
      </c>
    </row>
    <row r="694" spans="1:2" x14ac:dyDescent="0.35">
      <c r="A694" s="1">
        <v>43129.833333356801</v>
      </c>
      <c r="B694">
        <v>0</v>
      </c>
    </row>
    <row r="695" spans="1:2" x14ac:dyDescent="0.35">
      <c r="A695" s="1">
        <v>43129.875000023501</v>
      </c>
      <c r="B695">
        <v>0</v>
      </c>
    </row>
    <row r="696" spans="1:2" x14ac:dyDescent="0.35">
      <c r="A696" s="1">
        <v>43129.916666690202</v>
      </c>
      <c r="B696">
        <v>0</v>
      </c>
    </row>
    <row r="697" spans="1:2" x14ac:dyDescent="0.35">
      <c r="A697" s="1">
        <v>43129.958333356903</v>
      </c>
      <c r="B697">
        <v>0</v>
      </c>
    </row>
    <row r="698" spans="1:2" x14ac:dyDescent="0.35">
      <c r="A698" s="1">
        <v>43130.000000023603</v>
      </c>
      <c r="B698">
        <v>0</v>
      </c>
    </row>
    <row r="699" spans="1:2" x14ac:dyDescent="0.35">
      <c r="A699" s="1">
        <v>43130.041666690297</v>
      </c>
      <c r="B699">
        <v>0</v>
      </c>
    </row>
    <row r="700" spans="1:2" x14ac:dyDescent="0.35">
      <c r="A700" s="1">
        <v>43130.083333356997</v>
      </c>
      <c r="B700">
        <v>0</v>
      </c>
    </row>
    <row r="701" spans="1:2" x14ac:dyDescent="0.35">
      <c r="A701" s="1">
        <v>43130.125000023698</v>
      </c>
      <c r="B701">
        <v>0</v>
      </c>
    </row>
    <row r="702" spans="1:2" x14ac:dyDescent="0.35">
      <c r="A702" s="1">
        <v>43130.166666690398</v>
      </c>
      <c r="B702">
        <v>0</v>
      </c>
    </row>
    <row r="703" spans="1:2" x14ac:dyDescent="0.35">
      <c r="A703" s="1">
        <v>43130.208333357099</v>
      </c>
      <c r="B703">
        <v>0</v>
      </c>
    </row>
    <row r="704" spans="1:2" x14ac:dyDescent="0.35">
      <c r="A704" s="1">
        <v>43130.2500000238</v>
      </c>
      <c r="B704">
        <v>0</v>
      </c>
    </row>
    <row r="705" spans="1:2" x14ac:dyDescent="0.35">
      <c r="A705" s="1">
        <v>43130.2916666905</v>
      </c>
      <c r="B705">
        <v>5.49809992313385E-3</v>
      </c>
    </row>
    <row r="706" spans="1:2" x14ac:dyDescent="0.35">
      <c r="A706" s="1">
        <v>43130.333333357201</v>
      </c>
      <c r="B706">
        <v>0.12827252388000482</v>
      </c>
    </row>
    <row r="707" spans="1:2" x14ac:dyDescent="0.35">
      <c r="A707" s="1">
        <v>43130.375000023902</v>
      </c>
      <c r="B707">
        <v>0.50620414733886598</v>
      </c>
    </row>
    <row r="708" spans="1:2" x14ac:dyDescent="0.35">
      <c r="A708" s="1">
        <v>43130.416666690602</v>
      </c>
      <c r="B708">
        <v>0.70753608703613391</v>
      </c>
    </row>
    <row r="709" spans="1:2" x14ac:dyDescent="0.35">
      <c r="A709" s="1">
        <v>43130.458333357303</v>
      </c>
      <c r="B709">
        <v>0.352238693237304</v>
      </c>
    </row>
    <row r="710" spans="1:2" x14ac:dyDescent="0.35">
      <c r="A710" s="1">
        <v>43130.500000024003</v>
      </c>
      <c r="B710">
        <v>0.69605278015136696</v>
      </c>
    </row>
    <row r="711" spans="1:2" x14ac:dyDescent="0.35">
      <c r="A711" s="1">
        <v>43130.541666690697</v>
      </c>
      <c r="B711">
        <v>0.625140953063964</v>
      </c>
    </row>
    <row r="712" spans="1:2" x14ac:dyDescent="0.35">
      <c r="A712" s="1">
        <v>43130.583333357397</v>
      </c>
      <c r="B712">
        <v>0.66176338195800899</v>
      </c>
    </row>
    <row r="713" spans="1:2" x14ac:dyDescent="0.35">
      <c r="A713" s="1">
        <v>43130.625000024098</v>
      </c>
      <c r="B713">
        <v>0.52410938262939599</v>
      </c>
    </row>
    <row r="714" spans="1:2" x14ac:dyDescent="0.35">
      <c r="A714" s="1">
        <v>43130.666666690799</v>
      </c>
      <c r="B714">
        <v>0.25957719802856427</v>
      </c>
    </row>
    <row r="715" spans="1:2" x14ac:dyDescent="0.35">
      <c r="A715" s="1">
        <v>43130.708333357499</v>
      </c>
      <c r="B715">
        <v>0</v>
      </c>
    </row>
    <row r="716" spans="1:2" x14ac:dyDescent="0.35">
      <c r="A716" s="1">
        <v>43130.7500000242</v>
      </c>
      <c r="B716">
        <v>0</v>
      </c>
    </row>
    <row r="717" spans="1:2" x14ac:dyDescent="0.35">
      <c r="A717" s="1">
        <v>43130.7916666909</v>
      </c>
      <c r="B717">
        <v>0</v>
      </c>
    </row>
    <row r="718" spans="1:2" x14ac:dyDescent="0.35">
      <c r="A718" s="1">
        <v>43130.833333357601</v>
      </c>
      <c r="B718">
        <v>0</v>
      </c>
    </row>
    <row r="719" spans="1:2" x14ac:dyDescent="0.35">
      <c r="A719" s="1">
        <v>43130.875000024302</v>
      </c>
      <c r="B719">
        <v>0</v>
      </c>
    </row>
    <row r="720" spans="1:2" x14ac:dyDescent="0.35">
      <c r="A720" s="1">
        <v>43130.916666691002</v>
      </c>
      <c r="B720">
        <v>0</v>
      </c>
    </row>
    <row r="721" spans="1:2" x14ac:dyDescent="0.35">
      <c r="A721" s="1">
        <v>43130.958333357703</v>
      </c>
      <c r="B721">
        <v>0</v>
      </c>
    </row>
    <row r="722" spans="1:2" x14ac:dyDescent="0.35">
      <c r="A722" s="1">
        <v>43131.000000024404</v>
      </c>
      <c r="B722">
        <v>0</v>
      </c>
    </row>
    <row r="723" spans="1:2" x14ac:dyDescent="0.35">
      <c r="A723" s="1">
        <v>43131.041666691097</v>
      </c>
      <c r="B723">
        <v>0</v>
      </c>
    </row>
    <row r="724" spans="1:2" x14ac:dyDescent="0.35">
      <c r="A724" s="1">
        <v>43131.083333357798</v>
      </c>
      <c r="B724">
        <v>0</v>
      </c>
    </row>
    <row r="725" spans="1:2" x14ac:dyDescent="0.35">
      <c r="A725" s="1">
        <v>43131.125000024498</v>
      </c>
      <c r="B725">
        <v>0</v>
      </c>
    </row>
    <row r="726" spans="1:2" x14ac:dyDescent="0.35">
      <c r="A726" s="1">
        <v>43131.166666691199</v>
      </c>
      <c r="B726">
        <v>0</v>
      </c>
    </row>
    <row r="727" spans="1:2" x14ac:dyDescent="0.35">
      <c r="A727" s="1">
        <v>43131.208333358001</v>
      </c>
      <c r="B727">
        <v>0</v>
      </c>
    </row>
    <row r="728" spans="1:2" x14ac:dyDescent="0.35">
      <c r="A728" s="1">
        <v>43131.250000024702</v>
      </c>
      <c r="B728">
        <v>0</v>
      </c>
    </row>
    <row r="729" spans="1:2" x14ac:dyDescent="0.35">
      <c r="A729" s="1">
        <v>43131.291666691402</v>
      </c>
      <c r="B729">
        <v>4.2734508514404294E-2</v>
      </c>
    </row>
    <row r="730" spans="1:2" x14ac:dyDescent="0.35">
      <c r="A730" s="1">
        <v>43131.333333358103</v>
      </c>
      <c r="B730">
        <v>0.342391967773437</v>
      </c>
    </row>
    <row r="731" spans="1:2" x14ac:dyDescent="0.35">
      <c r="A731" s="1">
        <v>43131.375000024796</v>
      </c>
      <c r="B731">
        <v>0.60012592315673696</v>
      </c>
    </row>
    <row r="732" spans="1:2" x14ac:dyDescent="0.35">
      <c r="A732" s="1">
        <v>43131.416666691497</v>
      </c>
      <c r="B732">
        <v>0.76207473754882793</v>
      </c>
    </row>
    <row r="733" spans="1:2" x14ac:dyDescent="0.35">
      <c r="A733" s="1">
        <v>43131.458333358198</v>
      </c>
      <c r="B733">
        <v>0.85679168701171804</v>
      </c>
    </row>
    <row r="734" spans="1:2" x14ac:dyDescent="0.35">
      <c r="A734" s="1">
        <v>43131.500000024898</v>
      </c>
      <c r="B734">
        <v>0.87978065490722701</v>
      </c>
    </row>
    <row r="735" spans="1:2" x14ac:dyDescent="0.35">
      <c r="A735" s="1">
        <v>43131.541666691599</v>
      </c>
      <c r="B735">
        <v>0.82856788635253809</v>
      </c>
    </row>
    <row r="736" spans="1:2" x14ac:dyDescent="0.35">
      <c r="A736" s="1">
        <v>43131.5833333583</v>
      </c>
      <c r="B736">
        <v>0.700367126464845</v>
      </c>
    </row>
    <row r="737" spans="1:2" x14ac:dyDescent="0.35">
      <c r="A737" s="1">
        <v>43131.625000025</v>
      </c>
      <c r="B737">
        <v>0.52781856536865301</v>
      </c>
    </row>
    <row r="738" spans="1:2" x14ac:dyDescent="0.35">
      <c r="A738" s="1">
        <v>43131.666666691701</v>
      </c>
      <c r="B738">
        <v>0.26310045242309577</v>
      </c>
    </row>
    <row r="739" spans="1:2" x14ac:dyDescent="0.35">
      <c r="A739" s="1">
        <v>43131.708333358401</v>
      </c>
      <c r="B739">
        <v>0</v>
      </c>
    </row>
    <row r="740" spans="1:2" x14ac:dyDescent="0.35">
      <c r="A740" s="1">
        <v>43131.750000025102</v>
      </c>
      <c r="B740">
        <v>0</v>
      </c>
    </row>
    <row r="741" spans="1:2" x14ac:dyDescent="0.35">
      <c r="A741" s="1">
        <v>43131.791666691803</v>
      </c>
      <c r="B741">
        <v>0</v>
      </c>
    </row>
    <row r="742" spans="1:2" x14ac:dyDescent="0.35">
      <c r="A742" s="1">
        <v>43131.833333358503</v>
      </c>
      <c r="B742">
        <v>0</v>
      </c>
    </row>
    <row r="743" spans="1:2" x14ac:dyDescent="0.35">
      <c r="A743" s="1">
        <v>43131.875000025197</v>
      </c>
      <c r="B743">
        <v>0</v>
      </c>
    </row>
    <row r="744" spans="1:2" x14ac:dyDescent="0.35">
      <c r="A744" s="1">
        <v>43131.916666691897</v>
      </c>
      <c r="B744">
        <v>0</v>
      </c>
    </row>
    <row r="745" spans="1:2" x14ac:dyDescent="0.35">
      <c r="A745" s="1">
        <v>43131.958333358598</v>
      </c>
      <c r="B745">
        <v>0</v>
      </c>
    </row>
    <row r="746" spans="1:2" x14ac:dyDescent="0.35">
      <c r="A746" s="1">
        <v>43132.000000025299</v>
      </c>
      <c r="B746">
        <v>0</v>
      </c>
    </row>
    <row r="747" spans="1:2" x14ac:dyDescent="0.35">
      <c r="A747" s="1">
        <v>43132.041666691999</v>
      </c>
      <c r="B747">
        <v>0</v>
      </c>
    </row>
    <row r="748" spans="1:2" x14ac:dyDescent="0.35">
      <c r="A748" s="1">
        <v>43132.0833333587</v>
      </c>
      <c r="B748">
        <v>0</v>
      </c>
    </row>
    <row r="749" spans="1:2" x14ac:dyDescent="0.35">
      <c r="A749" s="1">
        <v>43132.1250000254</v>
      </c>
      <c r="B749">
        <v>0</v>
      </c>
    </row>
    <row r="750" spans="1:2" x14ac:dyDescent="0.35">
      <c r="A750" s="1">
        <v>43132.166666692101</v>
      </c>
      <c r="B750">
        <v>0</v>
      </c>
    </row>
    <row r="751" spans="1:2" x14ac:dyDescent="0.35">
      <c r="A751" s="1">
        <v>43132.208333358802</v>
      </c>
      <c r="B751">
        <v>0</v>
      </c>
    </row>
    <row r="752" spans="1:2" x14ac:dyDescent="0.35">
      <c r="A752" s="1">
        <v>43132.250000025502</v>
      </c>
      <c r="B752">
        <v>0</v>
      </c>
    </row>
    <row r="753" spans="1:2" x14ac:dyDescent="0.35">
      <c r="A753" s="1">
        <v>43132.291666692203</v>
      </c>
      <c r="B753">
        <v>2.8837800025939952E-3</v>
      </c>
    </row>
    <row r="754" spans="1:2" x14ac:dyDescent="0.35">
      <c r="A754" s="1">
        <v>43132.333333358903</v>
      </c>
      <c r="B754">
        <v>0.1075130367279054</v>
      </c>
    </row>
    <row r="755" spans="1:2" x14ac:dyDescent="0.35">
      <c r="A755" s="1">
        <v>43132.375000025597</v>
      </c>
      <c r="B755">
        <v>0.20135271072387689</v>
      </c>
    </row>
    <row r="756" spans="1:2" x14ac:dyDescent="0.35">
      <c r="A756" s="1">
        <v>43132.416666692297</v>
      </c>
      <c r="B756">
        <v>0.30377811431884799</v>
      </c>
    </row>
    <row r="757" spans="1:2" x14ac:dyDescent="0.35">
      <c r="A757" s="1">
        <v>43132.458333358998</v>
      </c>
      <c r="B757">
        <v>0.14299651145935049</v>
      </c>
    </row>
    <row r="758" spans="1:2" x14ac:dyDescent="0.35">
      <c r="A758" s="1">
        <v>43132.500000025699</v>
      </c>
      <c r="B758">
        <v>0.2151195144653319</v>
      </c>
    </row>
    <row r="759" spans="1:2" x14ac:dyDescent="0.35">
      <c r="A759" s="1">
        <v>43132.541666692399</v>
      </c>
      <c r="B759">
        <v>0.19758258819580082</v>
      </c>
    </row>
    <row r="760" spans="1:2" x14ac:dyDescent="0.35">
      <c r="A760" s="1">
        <v>43132.5833333591</v>
      </c>
      <c r="B760">
        <v>0.51100814819335794</v>
      </c>
    </row>
    <row r="761" spans="1:2" x14ac:dyDescent="0.35">
      <c r="A761" s="1">
        <v>43132.625000025801</v>
      </c>
      <c r="B761">
        <v>0.18034395217895521</v>
      </c>
    </row>
    <row r="762" spans="1:2" x14ac:dyDescent="0.35">
      <c r="A762" s="1">
        <v>43132.666666692501</v>
      </c>
      <c r="B762">
        <v>0.14370509147644051</v>
      </c>
    </row>
    <row r="763" spans="1:2" x14ac:dyDescent="0.35">
      <c r="A763" s="1">
        <v>43132.708333359202</v>
      </c>
      <c r="B763">
        <v>0</v>
      </c>
    </row>
    <row r="764" spans="1:2" x14ac:dyDescent="0.35">
      <c r="A764" s="1">
        <v>43132.750000025902</v>
      </c>
      <c r="B764">
        <v>0</v>
      </c>
    </row>
    <row r="765" spans="1:2" x14ac:dyDescent="0.35">
      <c r="A765" s="1">
        <v>43132.791666692603</v>
      </c>
      <c r="B765">
        <v>0</v>
      </c>
    </row>
    <row r="766" spans="1:2" x14ac:dyDescent="0.35">
      <c r="A766" s="1">
        <v>43132.833333359296</v>
      </c>
      <c r="B766">
        <v>0</v>
      </c>
    </row>
    <row r="767" spans="1:2" x14ac:dyDescent="0.35">
      <c r="A767" s="1">
        <v>43132.875000025997</v>
      </c>
      <c r="B767">
        <v>0</v>
      </c>
    </row>
    <row r="768" spans="1:2" x14ac:dyDescent="0.35">
      <c r="A768" s="1">
        <v>43132.916666692698</v>
      </c>
      <c r="B768">
        <v>0</v>
      </c>
    </row>
    <row r="769" spans="1:2" x14ac:dyDescent="0.35">
      <c r="A769" s="1">
        <v>43132.958333359398</v>
      </c>
      <c r="B769">
        <v>0</v>
      </c>
    </row>
    <row r="770" spans="1:2" x14ac:dyDescent="0.35">
      <c r="A770" s="1">
        <v>43133.000000026099</v>
      </c>
      <c r="B770">
        <v>0</v>
      </c>
    </row>
    <row r="771" spans="1:2" x14ac:dyDescent="0.35">
      <c r="A771" s="1">
        <v>43133.041666692799</v>
      </c>
      <c r="B771">
        <v>0</v>
      </c>
    </row>
    <row r="772" spans="1:2" x14ac:dyDescent="0.35">
      <c r="A772" s="1">
        <v>43133.0833333595</v>
      </c>
      <c r="B772">
        <v>0</v>
      </c>
    </row>
    <row r="773" spans="1:2" x14ac:dyDescent="0.35">
      <c r="A773" s="1">
        <v>43133.125000026201</v>
      </c>
      <c r="B773">
        <v>0</v>
      </c>
    </row>
    <row r="774" spans="1:2" x14ac:dyDescent="0.35">
      <c r="A774" s="1">
        <v>43133.166666692901</v>
      </c>
      <c r="B774">
        <v>0</v>
      </c>
    </row>
    <row r="775" spans="1:2" x14ac:dyDescent="0.35">
      <c r="A775" s="1">
        <v>43133.208333359602</v>
      </c>
      <c r="B775">
        <v>0</v>
      </c>
    </row>
    <row r="776" spans="1:2" x14ac:dyDescent="0.35">
      <c r="A776" s="1">
        <v>43133.250000026303</v>
      </c>
      <c r="B776">
        <v>0</v>
      </c>
    </row>
    <row r="777" spans="1:2" x14ac:dyDescent="0.35">
      <c r="A777" s="1">
        <v>43133.291666693003</v>
      </c>
      <c r="B777">
        <v>2.4337899684906002E-3</v>
      </c>
    </row>
    <row r="778" spans="1:2" x14ac:dyDescent="0.35">
      <c r="A778" s="1">
        <v>43133.333333359697</v>
      </c>
      <c r="B778">
        <v>0.10215556144714349</v>
      </c>
    </row>
    <row r="779" spans="1:2" x14ac:dyDescent="0.35">
      <c r="A779" s="1">
        <v>43133.375000026397</v>
      </c>
      <c r="B779">
        <v>0.219922695159912</v>
      </c>
    </row>
    <row r="780" spans="1:2" x14ac:dyDescent="0.35">
      <c r="A780" s="1">
        <v>43133.416666693098</v>
      </c>
      <c r="B780">
        <v>0.1596214008331299</v>
      </c>
    </row>
    <row r="781" spans="1:2" x14ac:dyDescent="0.35">
      <c r="A781" s="1">
        <v>43133.458333359798</v>
      </c>
      <c r="B781">
        <v>8.9441385269165105E-2</v>
      </c>
    </row>
    <row r="782" spans="1:2" x14ac:dyDescent="0.35">
      <c r="A782" s="1">
        <v>43133.500000026499</v>
      </c>
      <c r="B782">
        <v>9.3911209106445293E-2</v>
      </c>
    </row>
    <row r="783" spans="1:2" x14ac:dyDescent="0.35">
      <c r="A783" s="1">
        <v>43133.5416666932</v>
      </c>
      <c r="B783">
        <v>7.7880611419677587E-2</v>
      </c>
    </row>
    <row r="784" spans="1:2" x14ac:dyDescent="0.35">
      <c r="A784" s="1">
        <v>43133.5833333599</v>
      </c>
      <c r="B784">
        <v>0.37472724914550903</v>
      </c>
    </row>
    <row r="785" spans="1:2" x14ac:dyDescent="0.35">
      <c r="A785" s="1">
        <v>43133.625000026601</v>
      </c>
      <c r="B785">
        <v>0.15709363937377918</v>
      </c>
    </row>
    <row r="786" spans="1:2" x14ac:dyDescent="0.35">
      <c r="A786" s="1">
        <v>43133.666666693302</v>
      </c>
      <c r="B786">
        <v>0.22374055862426759</v>
      </c>
    </row>
    <row r="787" spans="1:2" x14ac:dyDescent="0.35">
      <c r="A787" s="1">
        <v>43133.708333360002</v>
      </c>
      <c r="B787">
        <v>0</v>
      </c>
    </row>
    <row r="788" spans="1:2" x14ac:dyDescent="0.35">
      <c r="A788" s="1">
        <v>43133.750000026703</v>
      </c>
      <c r="B788">
        <v>0</v>
      </c>
    </row>
    <row r="789" spans="1:2" x14ac:dyDescent="0.35">
      <c r="A789" s="1">
        <v>43133.791666693403</v>
      </c>
      <c r="B789">
        <v>0</v>
      </c>
    </row>
    <row r="790" spans="1:2" x14ac:dyDescent="0.35">
      <c r="A790" s="1">
        <v>43133.833333360097</v>
      </c>
      <c r="B790">
        <v>0</v>
      </c>
    </row>
    <row r="791" spans="1:2" x14ac:dyDescent="0.35">
      <c r="A791" s="1">
        <v>43133.875000026797</v>
      </c>
      <c r="B791">
        <v>0</v>
      </c>
    </row>
    <row r="792" spans="1:2" x14ac:dyDescent="0.35">
      <c r="A792" s="1">
        <v>43133.916666693498</v>
      </c>
      <c r="B792">
        <v>0</v>
      </c>
    </row>
    <row r="793" spans="1:2" x14ac:dyDescent="0.35">
      <c r="A793" s="1">
        <v>43133.958333360199</v>
      </c>
      <c r="B793">
        <v>0</v>
      </c>
    </row>
    <row r="794" spans="1:2" x14ac:dyDescent="0.35">
      <c r="A794" s="1">
        <v>43134.000000026899</v>
      </c>
      <c r="B794">
        <v>0</v>
      </c>
    </row>
    <row r="795" spans="1:2" x14ac:dyDescent="0.35">
      <c r="A795" s="1">
        <v>43134.0416666936</v>
      </c>
      <c r="B795">
        <v>0</v>
      </c>
    </row>
    <row r="796" spans="1:2" x14ac:dyDescent="0.35">
      <c r="A796" s="1">
        <v>43134.0833333603</v>
      </c>
      <c r="B796">
        <v>0</v>
      </c>
    </row>
    <row r="797" spans="1:2" x14ac:dyDescent="0.35">
      <c r="A797" s="1">
        <v>43134.125000027001</v>
      </c>
      <c r="B797">
        <v>0</v>
      </c>
    </row>
    <row r="798" spans="1:2" x14ac:dyDescent="0.35">
      <c r="A798" s="1">
        <v>43134.166666693702</v>
      </c>
      <c r="B798">
        <v>0</v>
      </c>
    </row>
    <row r="799" spans="1:2" x14ac:dyDescent="0.35">
      <c r="A799" s="1">
        <v>43134.208333360402</v>
      </c>
      <c r="B799">
        <v>0</v>
      </c>
    </row>
    <row r="800" spans="1:2" x14ac:dyDescent="0.35">
      <c r="A800" s="1">
        <v>43134.250000027103</v>
      </c>
      <c r="B800">
        <v>0</v>
      </c>
    </row>
    <row r="801" spans="1:2" x14ac:dyDescent="0.35">
      <c r="A801" s="1">
        <v>43134.291666693804</v>
      </c>
      <c r="B801">
        <v>1.1182100325822842E-3</v>
      </c>
    </row>
    <row r="802" spans="1:2" x14ac:dyDescent="0.35">
      <c r="A802" s="1">
        <v>43134.333333360497</v>
      </c>
      <c r="B802">
        <v>7.2641549110412706E-2</v>
      </c>
    </row>
    <row r="803" spans="1:2" x14ac:dyDescent="0.35">
      <c r="A803" s="1">
        <v>43134.375000027198</v>
      </c>
      <c r="B803">
        <v>0.29378932952880876</v>
      </c>
    </row>
    <row r="804" spans="1:2" x14ac:dyDescent="0.35">
      <c r="A804" s="1">
        <v>43134.416666693898</v>
      </c>
      <c r="B804">
        <v>0.32283405303955198</v>
      </c>
    </row>
    <row r="805" spans="1:2" x14ac:dyDescent="0.35">
      <c r="A805" s="1">
        <v>43134.458333360599</v>
      </c>
      <c r="B805">
        <v>0.81194412231445201</v>
      </c>
    </row>
    <row r="806" spans="1:2" x14ac:dyDescent="0.35">
      <c r="A806" s="1">
        <v>43134.500000027299</v>
      </c>
      <c r="B806">
        <v>0.86856704711914201</v>
      </c>
    </row>
    <row r="807" spans="1:2" x14ac:dyDescent="0.35">
      <c r="A807" s="1">
        <v>43134.541666694</v>
      </c>
      <c r="B807">
        <v>0.82317756652832097</v>
      </c>
    </row>
    <row r="808" spans="1:2" x14ac:dyDescent="0.35">
      <c r="A808" s="1">
        <v>43134.583333360701</v>
      </c>
      <c r="B808">
        <v>0.71271080017089905</v>
      </c>
    </row>
    <row r="809" spans="1:2" x14ac:dyDescent="0.35">
      <c r="A809" s="1">
        <v>43134.625000027401</v>
      </c>
      <c r="B809">
        <v>0.51471595764160194</v>
      </c>
    </row>
    <row r="810" spans="1:2" x14ac:dyDescent="0.35">
      <c r="A810" s="1">
        <v>43134.666666694102</v>
      </c>
      <c r="B810">
        <v>0.19868148803710953</v>
      </c>
    </row>
    <row r="811" spans="1:2" x14ac:dyDescent="0.35">
      <c r="A811" s="1">
        <v>43134.708333360802</v>
      </c>
      <c r="B811">
        <v>0</v>
      </c>
    </row>
    <row r="812" spans="1:2" x14ac:dyDescent="0.35">
      <c r="A812" s="1">
        <v>43134.750000027503</v>
      </c>
      <c r="B812">
        <v>0</v>
      </c>
    </row>
    <row r="813" spans="1:2" x14ac:dyDescent="0.35">
      <c r="A813" s="1">
        <v>43134.791666694196</v>
      </c>
      <c r="B813">
        <v>0</v>
      </c>
    </row>
    <row r="814" spans="1:2" x14ac:dyDescent="0.35">
      <c r="A814" s="1">
        <v>43134.833333360897</v>
      </c>
      <c r="B814">
        <v>0</v>
      </c>
    </row>
    <row r="815" spans="1:2" x14ac:dyDescent="0.35">
      <c r="A815" s="1">
        <v>43134.875000027598</v>
      </c>
      <c r="B815">
        <v>0</v>
      </c>
    </row>
    <row r="816" spans="1:2" x14ac:dyDescent="0.35">
      <c r="A816" s="1">
        <v>43134.916666694298</v>
      </c>
      <c r="B816">
        <v>0</v>
      </c>
    </row>
    <row r="817" spans="1:2" x14ac:dyDescent="0.35">
      <c r="A817" s="1">
        <v>43134.958333360999</v>
      </c>
      <c r="B817">
        <v>0</v>
      </c>
    </row>
    <row r="818" spans="1:2" x14ac:dyDescent="0.35">
      <c r="A818" s="1">
        <v>43135.0000000277</v>
      </c>
      <c r="B818">
        <v>0</v>
      </c>
    </row>
    <row r="819" spans="1:2" x14ac:dyDescent="0.35">
      <c r="A819" s="1">
        <v>43135.0416666944</v>
      </c>
      <c r="B819">
        <v>0</v>
      </c>
    </row>
    <row r="820" spans="1:2" x14ac:dyDescent="0.35">
      <c r="A820" s="1">
        <v>43135.083333361101</v>
      </c>
      <c r="B820">
        <v>0</v>
      </c>
    </row>
    <row r="821" spans="1:2" x14ac:dyDescent="0.35">
      <c r="A821" s="1">
        <v>43135.125000027801</v>
      </c>
      <c r="B821">
        <v>0</v>
      </c>
    </row>
    <row r="822" spans="1:2" x14ac:dyDescent="0.35">
      <c r="A822" s="1">
        <v>43135.166666694502</v>
      </c>
      <c r="B822">
        <v>0</v>
      </c>
    </row>
    <row r="823" spans="1:2" x14ac:dyDescent="0.35">
      <c r="A823" s="1">
        <v>43135.208333361203</v>
      </c>
      <c r="B823">
        <v>0</v>
      </c>
    </row>
    <row r="824" spans="1:2" x14ac:dyDescent="0.35">
      <c r="A824" s="1">
        <v>43135.250000027903</v>
      </c>
      <c r="B824">
        <v>0</v>
      </c>
    </row>
    <row r="825" spans="1:2" x14ac:dyDescent="0.35">
      <c r="A825" s="1">
        <v>43135.291666694597</v>
      </c>
      <c r="B825">
        <v>4.2679238319396899E-2</v>
      </c>
    </row>
    <row r="826" spans="1:2" x14ac:dyDescent="0.35">
      <c r="A826" s="1">
        <v>43135.333333361297</v>
      </c>
      <c r="B826">
        <v>0.31175056457519396</v>
      </c>
    </row>
    <row r="827" spans="1:2" x14ac:dyDescent="0.35">
      <c r="A827" s="1">
        <v>43135.375000027998</v>
      </c>
      <c r="B827">
        <v>0.57035686492920012</v>
      </c>
    </row>
    <row r="828" spans="1:2" x14ac:dyDescent="0.35">
      <c r="A828" s="1">
        <v>43135.416666694699</v>
      </c>
      <c r="B828">
        <v>0.73812088012695298</v>
      </c>
    </row>
    <row r="829" spans="1:2" x14ac:dyDescent="0.35">
      <c r="A829" s="1">
        <v>43135.458333361399</v>
      </c>
      <c r="B829">
        <v>0.808487014770507</v>
      </c>
    </row>
    <row r="830" spans="1:2" x14ac:dyDescent="0.35">
      <c r="A830" s="1">
        <v>43135.5000000281</v>
      </c>
      <c r="B830">
        <v>0.84571823120117107</v>
      </c>
    </row>
    <row r="831" spans="1:2" x14ac:dyDescent="0.35">
      <c r="A831" s="1">
        <v>43135.5416666948</v>
      </c>
      <c r="B831">
        <v>0.80399658203124902</v>
      </c>
    </row>
    <row r="832" spans="1:2" x14ac:dyDescent="0.35">
      <c r="A832" s="1">
        <v>43135.583333361501</v>
      </c>
      <c r="B832">
        <v>0.69565414428711003</v>
      </c>
    </row>
    <row r="833" spans="1:2" x14ac:dyDescent="0.35">
      <c r="A833" s="1">
        <v>43135.625000028202</v>
      </c>
      <c r="B833">
        <v>0.47666976928710902</v>
      </c>
    </row>
    <row r="834" spans="1:2" x14ac:dyDescent="0.35">
      <c r="A834" s="1">
        <v>43135.666666694902</v>
      </c>
      <c r="B834">
        <v>0.15804333686828609</v>
      </c>
    </row>
    <row r="835" spans="1:2" x14ac:dyDescent="0.35">
      <c r="A835" s="1">
        <v>43135.708333361603</v>
      </c>
      <c r="B835">
        <v>2.7166500687599189E-3</v>
      </c>
    </row>
    <row r="836" spans="1:2" x14ac:dyDescent="0.35">
      <c r="A836" s="1">
        <v>43135.750000028303</v>
      </c>
      <c r="B836">
        <v>0</v>
      </c>
    </row>
    <row r="837" spans="1:2" x14ac:dyDescent="0.35">
      <c r="A837" s="1">
        <v>43135.791666694997</v>
      </c>
      <c r="B837">
        <v>0</v>
      </c>
    </row>
    <row r="838" spans="1:2" x14ac:dyDescent="0.35">
      <c r="A838" s="1">
        <v>43135.833333361697</v>
      </c>
      <c r="B838">
        <v>0</v>
      </c>
    </row>
    <row r="839" spans="1:2" x14ac:dyDescent="0.35">
      <c r="A839" s="1">
        <v>43135.875000028398</v>
      </c>
      <c r="B839">
        <v>0</v>
      </c>
    </row>
    <row r="840" spans="1:2" x14ac:dyDescent="0.35">
      <c r="A840" s="1">
        <v>43135.916666695099</v>
      </c>
      <c r="B840">
        <v>0</v>
      </c>
    </row>
    <row r="841" spans="1:2" x14ac:dyDescent="0.35">
      <c r="A841" s="1">
        <v>43135.958333361799</v>
      </c>
      <c r="B841">
        <v>0</v>
      </c>
    </row>
    <row r="842" spans="1:2" x14ac:dyDescent="0.35">
      <c r="A842" s="1">
        <v>43136.0000000285</v>
      </c>
      <c r="B842">
        <v>0</v>
      </c>
    </row>
    <row r="843" spans="1:2" x14ac:dyDescent="0.35">
      <c r="A843" s="1">
        <v>43136.041666695201</v>
      </c>
      <c r="B843">
        <v>0</v>
      </c>
    </row>
    <row r="844" spans="1:2" x14ac:dyDescent="0.35">
      <c r="A844" s="1">
        <v>43136.083333361901</v>
      </c>
      <c r="B844">
        <v>0</v>
      </c>
    </row>
    <row r="845" spans="1:2" x14ac:dyDescent="0.35">
      <c r="A845" s="1">
        <v>43136.125000028602</v>
      </c>
      <c r="B845">
        <v>0</v>
      </c>
    </row>
    <row r="846" spans="1:2" x14ac:dyDescent="0.35">
      <c r="A846" s="1">
        <v>43136.166666695302</v>
      </c>
      <c r="B846">
        <v>0</v>
      </c>
    </row>
    <row r="847" spans="1:2" x14ac:dyDescent="0.35">
      <c r="A847" s="1">
        <v>43136.208333362003</v>
      </c>
      <c r="B847">
        <v>0</v>
      </c>
    </row>
    <row r="848" spans="1:2" x14ac:dyDescent="0.35">
      <c r="A848" s="1">
        <v>43136.250000028696</v>
      </c>
      <c r="B848">
        <v>0</v>
      </c>
    </row>
    <row r="849" spans="1:2" x14ac:dyDescent="0.35">
      <c r="A849" s="1">
        <v>43136.291666695397</v>
      </c>
      <c r="B849">
        <v>1.5829800069332128E-3</v>
      </c>
    </row>
    <row r="850" spans="1:2" x14ac:dyDescent="0.35">
      <c r="A850" s="1">
        <v>43136.333333362098</v>
      </c>
      <c r="B850">
        <v>7.7317309379577606E-2</v>
      </c>
    </row>
    <row r="851" spans="1:2" x14ac:dyDescent="0.35">
      <c r="A851" s="1">
        <v>43136.375000028798</v>
      </c>
      <c r="B851">
        <v>0.12204128265380848</v>
      </c>
    </row>
    <row r="852" spans="1:2" x14ac:dyDescent="0.35">
      <c r="A852" s="1">
        <v>43136.416666695499</v>
      </c>
      <c r="B852">
        <v>0.45099674224853403</v>
      </c>
    </row>
    <row r="853" spans="1:2" x14ac:dyDescent="0.35">
      <c r="A853" s="1">
        <v>43136.458333362199</v>
      </c>
      <c r="B853">
        <v>0.82738456726074305</v>
      </c>
    </row>
    <row r="854" spans="1:2" x14ac:dyDescent="0.35">
      <c r="A854" s="1">
        <v>43136.5000000289</v>
      </c>
      <c r="B854">
        <v>0.89520484924316401</v>
      </c>
    </row>
    <row r="855" spans="1:2" x14ac:dyDescent="0.35">
      <c r="A855" s="1">
        <v>43136.541666695601</v>
      </c>
      <c r="B855">
        <v>0.85114257812499905</v>
      </c>
    </row>
    <row r="856" spans="1:2" x14ac:dyDescent="0.35">
      <c r="A856" s="1">
        <v>43136.583333362301</v>
      </c>
      <c r="B856">
        <v>0.73581298828124997</v>
      </c>
    </row>
    <row r="857" spans="1:2" x14ac:dyDescent="0.35">
      <c r="A857" s="1">
        <v>43136.625000029002</v>
      </c>
      <c r="B857">
        <v>0.54850151062011598</v>
      </c>
    </row>
    <row r="858" spans="1:2" x14ac:dyDescent="0.35">
      <c r="A858" s="1">
        <v>43136.666666695703</v>
      </c>
      <c r="B858">
        <v>0.28761535644531244</v>
      </c>
    </row>
    <row r="859" spans="1:2" x14ac:dyDescent="0.35">
      <c r="A859" s="1">
        <v>43136.708333362403</v>
      </c>
      <c r="B859">
        <v>2.8745201230049133E-3</v>
      </c>
    </row>
    <row r="860" spans="1:2" x14ac:dyDescent="0.35">
      <c r="A860" s="1">
        <v>43136.750000029097</v>
      </c>
      <c r="B860">
        <v>0</v>
      </c>
    </row>
    <row r="861" spans="1:2" x14ac:dyDescent="0.35">
      <c r="A861" s="1">
        <v>43136.791666695797</v>
      </c>
      <c r="B861">
        <v>0</v>
      </c>
    </row>
    <row r="862" spans="1:2" x14ac:dyDescent="0.35">
      <c r="A862" s="1">
        <v>43136.833333362498</v>
      </c>
      <c r="B862">
        <v>0</v>
      </c>
    </row>
    <row r="863" spans="1:2" x14ac:dyDescent="0.35">
      <c r="A863" s="1">
        <v>43136.875000029198</v>
      </c>
      <c r="B863">
        <v>0</v>
      </c>
    </row>
    <row r="864" spans="1:2" x14ac:dyDescent="0.35">
      <c r="A864" s="1">
        <v>43136.916666695899</v>
      </c>
      <c r="B864">
        <v>0</v>
      </c>
    </row>
    <row r="865" spans="1:2" x14ac:dyDescent="0.35">
      <c r="A865" s="1">
        <v>43136.9583333626</v>
      </c>
      <c r="B865">
        <v>0</v>
      </c>
    </row>
    <row r="866" spans="1:2" x14ac:dyDescent="0.35">
      <c r="A866" s="1">
        <v>43137.0000000293</v>
      </c>
      <c r="B866">
        <v>0</v>
      </c>
    </row>
    <row r="867" spans="1:2" x14ac:dyDescent="0.35">
      <c r="A867" s="1">
        <v>43137.041666696001</v>
      </c>
      <c r="B867">
        <v>0</v>
      </c>
    </row>
    <row r="868" spans="1:2" x14ac:dyDescent="0.35">
      <c r="A868" s="1">
        <v>43137.083333362702</v>
      </c>
      <c r="B868">
        <v>0</v>
      </c>
    </row>
    <row r="869" spans="1:2" x14ac:dyDescent="0.35">
      <c r="A869" s="1">
        <v>43137.125000029402</v>
      </c>
      <c r="B869">
        <v>0</v>
      </c>
    </row>
    <row r="870" spans="1:2" x14ac:dyDescent="0.35">
      <c r="A870" s="1">
        <v>43137.166666696103</v>
      </c>
      <c r="B870">
        <v>0</v>
      </c>
    </row>
    <row r="871" spans="1:2" x14ac:dyDescent="0.35">
      <c r="A871" s="1">
        <v>43137.208333362803</v>
      </c>
      <c r="B871">
        <v>0</v>
      </c>
    </row>
    <row r="872" spans="1:2" x14ac:dyDescent="0.35">
      <c r="A872" s="1">
        <v>43137.250000029497</v>
      </c>
      <c r="B872">
        <v>0</v>
      </c>
    </row>
    <row r="873" spans="1:2" x14ac:dyDescent="0.35">
      <c r="A873" s="1">
        <v>43137.291666696197</v>
      </c>
      <c r="B873">
        <v>0</v>
      </c>
    </row>
    <row r="874" spans="1:2" x14ac:dyDescent="0.35">
      <c r="A874" s="1">
        <v>43137.333333362898</v>
      </c>
      <c r="B874">
        <v>0.1602014350891113</v>
      </c>
    </row>
    <row r="875" spans="1:2" x14ac:dyDescent="0.35">
      <c r="A875" s="1">
        <v>43137.375000029599</v>
      </c>
      <c r="B875">
        <v>0.24469753265380859</v>
      </c>
    </row>
    <row r="876" spans="1:2" x14ac:dyDescent="0.35">
      <c r="A876" s="1">
        <v>43137.416666696299</v>
      </c>
      <c r="B876">
        <v>0.561574020385743</v>
      </c>
    </row>
    <row r="877" spans="1:2" x14ac:dyDescent="0.35">
      <c r="A877" s="1">
        <v>43137.458333363</v>
      </c>
      <c r="B877">
        <v>0.51179176330566312</v>
      </c>
    </row>
    <row r="878" spans="1:2" x14ac:dyDescent="0.35">
      <c r="A878" s="1">
        <v>43137.5000000297</v>
      </c>
      <c r="B878">
        <v>0.69401062011718806</v>
      </c>
    </row>
    <row r="879" spans="1:2" x14ac:dyDescent="0.35">
      <c r="A879" s="1">
        <v>43137.541666696401</v>
      </c>
      <c r="B879">
        <v>0.65826560974121096</v>
      </c>
    </row>
    <row r="880" spans="1:2" x14ac:dyDescent="0.35">
      <c r="A880" s="1">
        <v>43137.583333363102</v>
      </c>
      <c r="B880">
        <v>0.26435552597045914</v>
      </c>
    </row>
    <row r="881" spans="1:2" x14ac:dyDescent="0.35">
      <c r="A881" s="1">
        <v>43137.625000029802</v>
      </c>
      <c r="B881">
        <v>0.13774687767028801</v>
      </c>
    </row>
    <row r="882" spans="1:2" x14ac:dyDescent="0.35">
      <c r="A882" s="1">
        <v>43137.666666696503</v>
      </c>
      <c r="B882">
        <v>7.0119509696960403E-2</v>
      </c>
    </row>
    <row r="883" spans="1:2" x14ac:dyDescent="0.35">
      <c r="A883" s="1">
        <v>43137.708333363204</v>
      </c>
      <c r="B883">
        <v>3.4131001681089295E-4</v>
      </c>
    </row>
    <row r="884" spans="1:2" x14ac:dyDescent="0.35">
      <c r="A884" s="1">
        <v>43137.750000029897</v>
      </c>
      <c r="B884">
        <v>0</v>
      </c>
    </row>
    <row r="885" spans="1:2" x14ac:dyDescent="0.35">
      <c r="A885" s="1">
        <v>43137.791666696598</v>
      </c>
      <c r="B885">
        <v>0</v>
      </c>
    </row>
    <row r="886" spans="1:2" x14ac:dyDescent="0.35">
      <c r="A886" s="1">
        <v>43137.833333363298</v>
      </c>
      <c r="B886">
        <v>0</v>
      </c>
    </row>
    <row r="887" spans="1:2" x14ac:dyDescent="0.35">
      <c r="A887" s="1">
        <v>43137.875000029999</v>
      </c>
      <c r="B887">
        <v>0</v>
      </c>
    </row>
    <row r="888" spans="1:2" x14ac:dyDescent="0.35">
      <c r="A888" s="1">
        <v>43137.916666696801</v>
      </c>
      <c r="B888">
        <v>0</v>
      </c>
    </row>
    <row r="889" spans="1:2" x14ac:dyDescent="0.35">
      <c r="A889" s="1">
        <v>43137.958333363502</v>
      </c>
      <c r="B889">
        <v>0</v>
      </c>
    </row>
    <row r="890" spans="1:2" x14ac:dyDescent="0.35">
      <c r="A890" s="1">
        <v>43138.000000030203</v>
      </c>
      <c r="B890">
        <v>0</v>
      </c>
    </row>
    <row r="891" spans="1:2" x14ac:dyDescent="0.35">
      <c r="A891" s="1">
        <v>43138.041666696903</v>
      </c>
      <c r="B891">
        <v>0</v>
      </c>
    </row>
    <row r="892" spans="1:2" x14ac:dyDescent="0.35">
      <c r="A892" s="1">
        <v>43138.083333363596</v>
      </c>
      <c r="B892">
        <v>0</v>
      </c>
    </row>
    <row r="893" spans="1:2" x14ac:dyDescent="0.35">
      <c r="A893" s="1">
        <v>43138.125000030297</v>
      </c>
      <c r="B893">
        <v>0</v>
      </c>
    </row>
    <row r="894" spans="1:2" x14ac:dyDescent="0.35">
      <c r="A894" s="1">
        <v>43138.166666696998</v>
      </c>
      <c r="B894">
        <v>0</v>
      </c>
    </row>
    <row r="895" spans="1:2" x14ac:dyDescent="0.35">
      <c r="A895" s="1">
        <v>43138.208333363698</v>
      </c>
      <c r="B895">
        <v>0</v>
      </c>
    </row>
    <row r="896" spans="1:2" x14ac:dyDescent="0.35">
      <c r="A896" s="1">
        <v>43138.250000030399</v>
      </c>
      <c r="B896">
        <v>0</v>
      </c>
    </row>
    <row r="897" spans="1:2" x14ac:dyDescent="0.35">
      <c r="A897" s="1">
        <v>43138.2916666971</v>
      </c>
      <c r="B897">
        <v>0</v>
      </c>
    </row>
    <row r="898" spans="1:2" x14ac:dyDescent="0.35">
      <c r="A898" s="1">
        <v>43138.3333333638</v>
      </c>
      <c r="B898">
        <v>0.11911293029785171</v>
      </c>
    </row>
    <row r="899" spans="1:2" x14ac:dyDescent="0.35">
      <c r="A899" s="1">
        <v>43138.375000030501</v>
      </c>
      <c r="B899">
        <v>0.23966493606567391</v>
      </c>
    </row>
    <row r="900" spans="1:2" x14ac:dyDescent="0.35">
      <c r="A900" s="1">
        <v>43138.416666697201</v>
      </c>
      <c r="B900">
        <v>0.64220520019531191</v>
      </c>
    </row>
    <row r="901" spans="1:2" x14ac:dyDescent="0.35">
      <c r="A901" s="1">
        <v>43138.458333363902</v>
      </c>
      <c r="B901">
        <v>0.28229484558105478</v>
      </c>
    </row>
    <row r="902" spans="1:2" x14ac:dyDescent="0.35">
      <c r="A902" s="1">
        <v>43138.500000030603</v>
      </c>
      <c r="B902">
        <v>0.56955848693847599</v>
      </c>
    </row>
    <row r="903" spans="1:2" x14ac:dyDescent="0.35">
      <c r="A903" s="1">
        <v>43138.541666697303</v>
      </c>
      <c r="B903">
        <v>0.308137588500978</v>
      </c>
    </row>
    <row r="904" spans="1:2" x14ac:dyDescent="0.35">
      <c r="A904" s="1">
        <v>43138.583333363997</v>
      </c>
      <c r="B904">
        <v>0.41172847747802699</v>
      </c>
    </row>
    <row r="905" spans="1:2" x14ac:dyDescent="0.35">
      <c r="A905" s="1">
        <v>43138.625000030697</v>
      </c>
      <c r="B905">
        <v>0.32766738891601499</v>
      </c>
    </row>
    <row r="906" spans="1:2" x14ac:dyDescent="0.35">
      <c r="A906" s="1">
        <v>43138.666666697398</v>
      </c>
      <c r="B906">
        <v>0.10855364799499499</v>
      </c>
    </row>
    <row r="907" spans="1:2" x14ac:dyDescent="0.35">
      <c r="A907" s="1">
        <v>43138.708333364099</v>
      </c>
      <c r="B907">
        <v>1.796479970216751E-3</v>
      </c>
    </row>
    <row r="908" spans="1:2" x14ac:dyDescent="0.35">
      <c r="A908" s="1">
        <v>43138.750000030799</v>
      </c>
      <c r="B908">
        <v>0</v>
      </c>
    </row>
    <row r="909" spans="1:2" x14ac:dyDescent="0.35">
      <c r="A909" s="1">
        <v>43138.7916666975</v>
      </c>
      <c r="B909">
        <v>0</v>
      </c>
    </row>
    <row r="910" spans="1:2" x14ac:dyDescent="0.35">
      <c r="A910" s="1">
        <v>43138.8333333642</v>
      </c>
      <c r="B910">
        <v>0</v>
      </c>
    </row>
    <row r="911" spans="1:2" x14ac:dyDescent="0.35">
      <c r="A911" s="1">
        <v>43138.875000030901</v>
      </c>
      <c r="B911">
        <v>0</v>
      </c>
    </row>
    <row r="912" spans="1:2" x14ac:dyDescent="0.35">
      <c r="A912" s="1">
        <v>43138.916666697602</v>
      </c>
      <c r="B912">
        <v>0</v>
      </c>
    </row>
    <row r="913" spans="1:2" x14ac:dyDescent="0.35">
      <c r="A913" s="1">
        <v>43138.958333364302</v>
      </c>
      <c r="B913">
        <v>0</v>
      </c>
    </row>
    <row r="914" spans="1:2" x14ac:dyDescent="0.35">
      <c r="A914" s="1">
        <v>43139.000000031003</v>
      </c>
      <c r="B914">
        <v>0</v>
      </c>
    </row>
    <row r="915" spans="1:2" x14ac:dyDescent="0.35">
      <c r="A915" s="1">
        <v>43139.041666697703</v>
      </c>
      <c r="B915">
        <v>0</v>
      </c>
    </row>
    <row r="916" spans="1:2" x14ac:dyDescent="0.35">
      <c r="A916" s="1">
        <v>43139.083333364397</v>
      </c>
      <c r="B916">
        <v>0</v>
      </c>
    </row>
    <row r="917" spans="1:2" x14ac:dyDescent="0.35">
      <c r="A917" s="1">
        <v>43139.125000031097</v>
      </c>
      <c r="B917">
        <v>0</v>
      </c>
    </row>
    <row r="918" spans="1:2" x14ac:dyDescent="0.35">
      <c r="A918" s="1">
        <v>43139.166666697798</v>
      </c>
      <c r="B918">
        <v>0</v>
      </c>
    </row>
    <row r="919" spans="1:2" x14ac:dyDescent="0.35">
      <c r="A919" s="1">
        <v>43139.208333364499</v>
      </c>
      <c r="B919">
        <v>0</v>
      </c>
    </row>
    <row r="920" spans="1:2" x14ac:dyDescent="0.35">
      <c r="A920" s="1">
        <v>43139.250000031199</v>
      </c>
      <c r="B920">
        <v>0</v>
      </c>
    </row>
    <row r="921" spans="1:2" x14ac:dyDescent="0.35">
      <c r="A921" s="1">
        <v>43139.2916666979</v>
      </c>
      <c r="B921">
        <v>0</v>
      </c>
    </row>
    <row r="922" spans="1:2" x14ac:dyDescent="0.35">
      <c r="A922" s="1">
        <v>43139.333333364601</v>
      </c>
      <c r="B922">
        <v>4.46361780166626E-2</v>
      </c>
    </row>
    <row r="923" spans="1:2" x14ac:dyDescent="0.35">
      <c r="A923" s="1">
        <v>43139.375000031301</v>
      </c>
      <c r="B923">
        <v>8.2495126724243112E-2</v>
      </c>
    </row>
    <row r="924" spans="1:2" x14ac:dyDescent="0.35">
      <c r="A924" s="1">
        <v>43139.416666698002</v>
      </c>
      <c r="B924">
        <v>0.1462596416473389</v>
      </c>
    </row>
    <row r="925" spans="1:2" x14ac:dyDescent="0.35">
      <c r="A925" s="1">
        <v>43139.458333364702</v>
      </c>
      <c r="B925">
        <v>0.2752162361145018</v>
      </c>
    </row>
    <row r="926" spans="1:2" x14ac:dyDescent="0.35">
      <c r="A926" s="1">
        <v>43139.500000031403</v>
      </c>
      <c r="B926">
        <v>0.6708380889892589</v>
      </c>
    </row>
    <row r="927" spans="1:2" x14ac:dyDescent="0.35">
      <c r="A927" s="1">
        <v>43139.541666698096</v>
      </c>
      <c r="B927">
        <v>0.42093235015868996</v>
      </c>
    </row>
    <row r="928" spans="1:2" x14ac:dyDescent="0.35">
      <c r="A928" s="1">
        <v>43139.583333364797</v>
      </c>
      <c r="B928">
        <v>0.57201896667480601</v>
      </c>
    </row>
    <row r="929" spans="1:2" x14ac:dyDescent="0.35">
      <c r="A929" s="1">
        <v>43139.625000031498</v>
      </c>
      <c r="B929">
        <v>0.47480201721191401</v>
      </c>
    </row>
    <row r="930" spans="1:2" x14ac:dyDescent="0.35">
      <c r="A930" s="1">
        <v>43139.666666698198</v>
      </c>
      <c r="B930">
        <v>0.26431594848632822</v>
      </c>
    </row>
    <row r="931" spans="1:2" x14ac:dyDescent="0.35">
      <c r="A931" s="1">
        <v>43139.708333364899</v>
      </c>
      <c r="B931">
        <v>0</v>
      </c>
    </row>
    <row r="932" spans="1:2" x14ac:dyDescent="0.35">
      <c r="A932" s="1">
        <v>43139.750000031599</v>
      </c>
      <c r="B932">
        <v>0</v>
      </c>
    </row>
    <row r="933" spans="1:2" x14ac:dyDescent="0.35">
      <c r="A933" s="1">
        <v>43139.7916666983</v>
      </c>
      <c r="B933">
        <v>0</v>
      </c>
    </row>
    <row r="934" spans="1:2" x14ac:dyDescent="0.35">
      <c r="A934" s="1">
        <v>43139.833333365001</v>
      </c>
      <c r="B934">
        <v>0</v>
      </c>
    </row>
    <row r="935" spans="1:2" x14ac:dyDescent="0.35">
      <c r="A935" s="1">
        <v>43139.875000031701</v>
      </c>
      <c r="B935">
        <v>0</v>
      </c>
    </row>
    <row r="936" spans="1:2" x14ac:dyDescent="0.35">
      <c r="A936" s="1">
        <v>43139.916666698402</v>
      </c>
      <c r="B936">
        <v>0</v>
      </c>
    </row>
    <row r="937" spans="1:2" x14ac:dyDescent="0.35">
      <c r="A937" s="1">
        <v>43139.958333365103</v>
      </c>
      <c r="B937">
        <v>0</v>
      </c>
    </row>
    <row r="938" spans="1:2" x14ac:dyDescent="0.35">
      <c r="A938" s="1">
        <v>43140.000000031803</v>
      </c>
      <c r="B938">
        <v>0</v>
      </c>
    </row>
    <row r="939" spans="1:2" x14ac:dyDescent="0.35">
      <c r="A939" s="1">
        <v>43140.041666698497</v>
      </c>
      <c r="B939">
        <v>0</v>
      </c>
    </row>
    <row r="940" spans="1:2" x14ac:dyDescent="0.35">
      <c r="A940" s="1">
        <v>43140.083333365197</v>
      </c>
      <c r="B940">
        <v>0</v>
      </c>
    </row>
    <row r="941" spans="1:2" x14ac:dyDescent="0.35">
      <c r="A941" s="1">
        <v>43140.125000031898</v>
      </c>
      <c r="B941">
        <v>0</v>
      </c>
    </row>
    <row r="942" spans="1:2" x14ac:dyDescent="0.35">
      <c r="A942" s="1">
        <v>43140.166666698598</v>
      </c>
      <c r="B942">
        <v>0</v>
      </c>
    </row>
    <row r="943" spans="1:2" x14ac:dyDescent="0.35">
      <c r="A943" s="1">
        <v>43140.208333365299</v>
      </c>
      <c r="B943">
        <v>0</v>
      </c>
    </row>
    <row r="944" spans="1:2" x14ac:dyDescent="0.35">
      <c r="A944" s="1">
        <v>43140.250000032</v>
      </c>
      <c r="B944">
        <v>0</v>
      </c>
    </row>
    <row r="945" spans="1:2" x14ac:dyDescent="0.35">
      <c r="A945" s="1">
        <v>43140.2916666987</v>
      </c>
      <c r="B945">
        <v>0</v>
      </c>
    </row>
    <row r="946" spans="1:2" x14ac:dyDescent="0.35">
      <c r="A946" s="1">
        <v>43140.333333365401</v>
      </c>
      <c r="B946">
        <v>0.1709740257263184</v>
      </c>
    </row>
    <row r="947" spans="1:2" x14ac:dyDescent="0.35">
      <c r="A947" s="1">
        <v>43140.375000032102</v>
      </c>
      <c r="B947">
        <v>6.4988079071044799E-2</v>
      </c>
    </row>
    <row r="948" spans="1:2" x14ac:dyDescent="0.35">
      <c r="A948" s="1">
        <v>43140.416666698802</v>
      </c>
      <c r="B948">
        <v>7.5382409095764297E-2</v>
      </c>
    </row>
    <row r="949" spans="1:2" x14ac:dyDescent="0.35">
      <c r="A949" s="1">
        <v>43140.458333365503</v>
      </c>
      <c r="B949">
        <v>9.4720706939697308E-2</v>
      </c>
    </row>
    <row r="950" spans="1:2" x14ac:dyDescent="0.35">
      <c r="A950" s="1">
        <v>43140.500000032203</v>
      </c>
      <c r="B950">
        <v>0.1002281761169433</v>
      </c>
    </row>
    <row r="951" spans="1:2" x14ac:dyDescent="0.35">
      <c r="A951" s="1">
        <v>43140.541666698897</v>
      </c>
      <c r="B951">
        <v>9.8997478485107399E-2</v>
      </c>
    </row>
    <row r="952" spans="1:2" x14ac:dyDescent="0.35">
      <c r="A952" s="1">
        <v>43140.583333365597</v>
      </c>
      <c r="B952">
        <v>6.1083869934081901E-2</v>
      </c>
    </row>
    <row r="953" spans="1:2" x14ac:dyDescent="0.35">
      <c r="A953" s="1">
        <v>43140.625000032298</v>
      </c>
      <c r="B953">
        <v>3.3056449890136799E-2</v>
      </c>
    </row>
    <row r="954" spans="1:2" x14ac:dyDescent="0.35">
      <c r="A954" s="1">
        <v>43140.666666698999</v>
      </c>
      <c r="B954">
        <v>1.9184379577636711E-2</v>
      </c>
    </row>
    <row r="955" spans="1:2" x14ac:dyDescent="0.35">
      <c r="A955" s="1">
        <v>43140.708333365699</v>
      </c>
      <c r="B955">
        <v>1.8356999382376682E-4</v>
      </c>
    </row>
    <row r="956" spans="1:2" x14ac:dyDescent="0.35">
      <c r="A956" s="1">
        <v>43140.7500000324</v>
      </c>
      <c r="B956">
        <v>0</v>
      </c>
    </row>
    <row r="957" spans="1:2" x14ac:dyDescent="0.35">
      <c r="A957" s="1">
        <v>43140.7916666991</v>
      </c>
      <c r="B957">
        <v>0</v>
      </c>
    </row>
    <row r="958" spans="1:2" x14ac:dyDescent="0.35">
      <c r="A958" s="1">
        <v>43140.833333365801</v>
      </c>
      <c r="B958">
        <v>0</v>
      </c>
    </row>
    <row r="959" spans="1:2" x14ac:dyDescent="0.35">
      <c r="A959" s="1">
        <v>43140.875000032502</v>
      </c>
      <c r="B959">
        <v>0</v>
      </c>
    </row>
    <row r="960" spans="1:2" x14ac:dyDescent="0.35">
      <c r="A960" s="1">
        <v>43140.916666699202</v>
      </c>
      <c r="B960">
        <v>0</v>
      </c>
    </row>
    <row r="961" spans="1:2" x14ac:dyDescent="0.35">
      <c r="A961" s="1">
        <v>43140.958333365903</v>
      </c>
      <c r="B961">
        <v>0</v>
      </c>
    </row>
    <row r="962" spans="1:2" x14ac:dyDescent="0.35">
      <c r="A962" s="1">
        <v>43141.000000032604</v>
      </c>
      <c r="B962">
        <v>0</v>
      </c>
    </row>
    <row r="963" spans="1:2" x14ac:dyDescent="0.35">
      <c r="A963" s="1">
        <v>43141.041666699297</v>
      </c>
      <c r="B963">
        <v>0</v>
      </c>
    </row>
    <row r="964" spans="1:2" x14ac:dyDescent="0.35">
      <c r="A964" s="1">
        <v>43141.083333365998</v>
      </c>
      <c r="B964">
        <v>0</v>
      </c>
    </row>
    <row r="965" spans="1:2" x14ac:dyDescent="0.35">
      <c r="A965" s="1">
        <v>43141.125000032698</v>
      </c>
      <c r="B965">
        <v>0</v>
      </c>
    </row>
    <row r="966" spans="1:2" x14ac:dyDescent="0.35">
      <c r="A966" s="1">
        <v>43141.166666699399</v>
      </c>
      <c r="B966">
        <v>0</v>
      </c>
    </row>
    <row r="967" spans="1:2" x14ac:dyDescent="0.35">
      <c r="A967" s="1">
        <v>43141.208333366099</v>
      </c>
      <c r="B967">
        <v>0</v>
      </c>
    </row>
    <row r="968" spans="1:2" x14ac:dyDescent="0.35">
      <c r="A968" s="1">
        <v>43141.2500000328</v>
      </c>
      <c r="B968">
        <v>0</v>
      </c>
    </row>
    <row r="969" spans="1:2" x14ac:dyDescent="0.35">
      <c r="A969" s="1">
        <v>43141.291666699501</v>
      </c>
      <c r="B969">
        <v>0</v>
      </c>
    </row>
    <row r="970" spans="1:2" x14ac:dyDescent="0.35">
      <c r="A970" s="1">
        <v>43141.333333366201</v>
      </c>
      <c r="B970">
        <v>2.4972410202026372E-2</v>
      </c>
    </row>
    <row r="971" spans="1:2" x14ac:dyDescent="0.35">
      <c r="A971" s="1">
        <v>43141.375000032902</v>
      </c>
      <c r="B971">
        <v>0.19564739227294919</v>
      </c>
    </row>
    <row r="972" spans="1:2" x14ac:dyDescent="0.35">
      <c r="A972" s="1">
        <v>43141.416666699603</v>
      </c>
      <c r="B972">
        <v>0.1832292938232423</v>
      </c>
    </row>
    <row r="973" spans="1:2" x14ac:dyDescent="0.35">
      <c r="A973" s="1">
        <v>43141.458333366303</v>
      </c>
      <c r="B973">
        <v>0.19145126342773441</v>
      </c>
    </row>
    <row r="974" spans="1:2" x14ac:dyDescent="0.35">
      <c r="A974" s="1">
        <v>43141.500000032996</v>
      </c>
      <c r="B974">
        <v>0.2252359390258788</v>
      </c>
    </row>
    <row r="975" spans="1:2" x14ac:dyDescent="0.35">
      <c r="A975" s="1">
        <v>43141.541666699697</v>
      </c>
      <c r="B975">
        <v>0.21834812164306652</v>
      </c>
    </row>
    <row r="976" spans="1:2" x14ac:dyDescent="0.35">
      <c r="A976" s="1">
        <v>43141.583333366398</v>
      </c>
      <c r="B976">
        <v>0.29962961196899401</v>
      </c>
    </row>
    <row r="977" spans="1:2" x14ac:dyDescent="0.35">
      <c r="A977" s="1">
        <v>43141.625000033098</v>
      </c>
      <c r="B977">
        <v>8.3869428634643695E-2</v>
      </c>
    </row>
    <row r="978" spans="1:2" x14ac:dyDescent="0.35">
      <c r="A978" s="1">
        <v>43141.666666699799</v>
      </c>
      <c r="B978">
        <v>0.2069966888427735</v>
      </c>
    </row>
    <row r="979" spans="1:2" x14ac:dyDescent="0.35">
      <c r="A979" s="1">
        <v>43141.7083333665</v>
      </c>
      <c r="B979">
        <v>4.4820201396942004E-3</v>
      </c>
    </row>
    <row r="980" spans="1:2" x14ac:dyDescent="0.35">
      <c r="A980" s="1">
        <v>43141.7500000332</v>
      </c>
      <c r="B980">
        <v>0</v>
      </c>
    </row>
    <row r="981" spans="1:2" x14ac:dyDescent="0.35">
      <c r="A981" s="1">
        <v>43141.791666699901</v>
      </c>
      <c r="B981">
        <v>0</v>
      </c>
    </row>
    <row r="982" spans="1:2" x14ac:dyDescent="0.35">
      <c r="A982" s="1">
        <v>43141.833333366601</v>
      </c>
      <c r="B982">
        <v>0</v>
      </c>
    </row>
    <row r="983" spans="1:2" x14ac:dyDescent="0.35">
      <c r="A983" s="1">
        <v>43141.875000033302</v>
      </c>
      <c r="B983">
        <v>0</v>
      </c>
    </row>
    <row r="984" spans="1:2" x14ac:dyDescent="0.35">
      <c r="A984" s="1">
        <v>43141.916666700003</v>
      </c>
      <c r="B984">
        <v>0</v>
      </c>
    </row>
    <row r="985" spans="1:2" x14ac:dyDescent="0.35">
      <c r="A985" s="1">
        <v>43141.958333366703</v>
      </c>
      <c r="B985">
        <v>0</v>
      </c>
    </row>
    <row r="986" spans="1:2" x14ac:dyDescent="0.35">
      <c r="A986" s="1">
        <v>43142.000000033397</v>
      </c>
      <c r="B986">
        <v>0</v>
      </c>
    </row>
    <row r="987" spans="1:2" x14ac:dyDescent="0.35">
      <c r="A987" s="1">
        <v>43142.041666700097</v>
      </c>
      <c r="B987">
        <v>0</v>
      </c>
    </row>
    <row r="988" spans="1:2" x14ac:dyDescent="0.35">
      <c r="A988" s="1">
        <v>43142.083333366798</v>
      </c>
      <c r="B988">
        <v>0</v>
      </c>
    </row>
    <row r="989" spans="1:2" x14ac:dyDescent="0.35">
      <c r="A989" s="1">
        <v>43142.125000033499</v>
      </c>
      <c r="B989">
        <v>0</v>
      </c>
    </row>
    <row r="990" spans="1:2" x14ac:dyDescent="0.35">
      <c r="A990" s="1">
        <v>43142.166666700199</v>
      </c>
      <c r="B990">
        <v>0</v>
      </c>
    </row>
    <row r="991" spans="1:2" x14ac:dyDescent="0.35">
      <c r="A991" s="1">
        <v>43142.2083333669</v>
      </c>
      <c r="B991">
        <v>0</v>
      </c>
    </row>
    <row r="992" spans="1:2" x14ac:dyDescent="0.35">
      <c r="A992" s="1">
        <v>43142.2500000336</v>
      </c>
      <c r="B992">
        <v>0</v>
      </c>
    </row>
    <row r="993" spans="1:2" x14ac:dyDescent="0.35">
      <c r="A993" s="1">
        <v>43142.291666700301</v>
      </c>
      <c r="B993">
        <v>0</v>
      </c>
    </row>
    <row r="994" spans="1:2" x14ac:dyDescent="0.35">
      <c r="A994" s="1">
        <v>43142.333333367002</v>
      </c>
      <c r="B994">
        <v>0.37831840515136805</v>
      </c>
    </row>
    <row r="995" spans="1:2" x14ac:dyDescent="0.35">
      <c r="A995" s="1">
        <v>43142.375000033702</v>
      </c>
      <c r="B995">
        <v>0.612715911865233</v>
      </c>
    </row>
    <row r="996" spans="1:2" x14ac:dyDescent="0.35">
      <c r="A996" s="1">
        <v>43142.416666700403</v>
      </c>
      <c r="B996">
        <v>0.77280418395995998</v>
      </c>
    </row>
    <row r="997" spans="1:2" x14ac:dyDescent="0.35">
      <c r="A997" s="1">
        <v>43142.458333367103</v>
      </c>
      <c r="B997">
        <v>0.85842124938964803</v>
      </c>
    </row>
    <row r="998" spans="1:2" x14ac:dyDescent="0.35">
      <c r="A998" s="1">
        <v>43142.500000033797</v>
      </c>
      <c r="B998">
        <v>0.87698371887207005</v>
      </c>
    </row>
    <row r="999" spans="1:2" x14ac:dyDescent="0.35">
      <c r="A999" s="1">
        <v>43142.541666700497</v>
      </c>
      <c r="B999">
        <v>0.83189155578613194</v>
      </c>
    </row>
    <row r="1000" spans="1:2" x14ac:dyDescent="0.35">
      <c r="A1000" s="1">
        <v>43142.583333367198</v>
      </c>
      <c r="B1000">
        <v>0.72560424804687595</v>
      </c>
    </row>
    <row r="1001" spans="1:2" x14ac:dyDescent="0.35">
      <c r="A1001" s="1">
        <v>43142.625000033899</v>
      </c>
      <c r="B1001">
        <v>0.5361172866821281</v>
      </c>
    </row>
    <row r="1002" spans="1:2" x14ac:dyDescent="0.35">
      <c r="A1002" s="1">
        <v>43142.666666700599</v>
      </c>
      <c r="B1002">
        <v>0.22159177780151371</v>
      </c>
    </row>
    <row r="1003" spans="1:2" x14ac:dyDescent="0.35">
      <c r="A1003" s="1">
        <v>43142.7083333673</v>
      </c>
      <c r="B1003">
        <v>5.7783299684524489E-3</v>
      </c>
    </row>
    <row r="1004" spans="1:2" x14ac:dyDescent="0.35">
      <c r="A1004" s="1">
        <v>43142.750000034001</v>
      </c>
      <c r="B1004">
        <v>0</v>
      </c>
    </row>
    <row r="1005" spans="1:2" x14ac:dyDescent="0.35">
      <c r="A1005" s="1">
        <v>43142.791666700701</v>
      </c>
      <c r="B1005">
        <v>0</v>
      </c>
    </row>
    <row r="1006" spans="1:2" x14ac:dyDescent="0.35">
      <c r="A1006" s="1">
        <v>43142.833333367402</v>
      </c>
      <c r="B1006">
        <v>0</v>
      </c>
    </row>
    <row r="1007" spans="1:2" x14ac:dyDescent="0.35">
      <c r="A1007" s="1">
        <v>43142.875000034102</v>
      </c>
      <c r="B1007">
        <v>0</v>
      </c>
    </row>
    <row r="1008" spans="1:2" x14ac:dyDescent="0.35">
      <c r="A1008" s="1">
        <v>43142.916666700803</v>
      </c>
      <c r="B1008">
        <v>0</v>
      </c>
    </row>
    <row r="1009" spans="1:2" x14ac:dyDescent="0.35">
      <c r="A1009" s="1">
        <v>43142.958333367496</v>
      </c>
      <c r="B1009">
        <v>0</v>
      </c>
    </row>
    <row r="1010" spans="1:2" x14ac:dyDescent="0.35">
      <c r="A1010" s="1">
        <v>43143.000000034197</v>
      </c>
      <c r="B1010">
        <v>0</v>
      </c>
    </row>
    <row r="1011" spans="1:2" x14ac:dyDescent="0.35">
      <c r="A1011" s="1">
        <v>43143.041666700898</v>
      </c>
      <c r="B1011">
        <v>0</v>
      </c>
    </row>
    <row r="1012" spans="1:2" x14ac:dyDescent="0.35">
      <c r="A1012" s="1">
        <v>43143.083333367598</v>
      </c>
      <c r="B1012">
        <v>0</v>
      </c>
    </row>
    <row r="1013" spans="1:2" x14ac:dyDescent="0.35">
      <c r="A1013" s="1">
        <v>43143.125000034299</v>
      </c>
      <c r="B1013">
        <v>0</v>
      </c>
    </row>
    <row r="1014" spans="1:2" x14ac:dyDescent="0.35">
      <c r="A1014" s="1">
        <v>43143.166666700999</v>
      </c>
      <c r="B1014">
        <v>0</v>
      </c>
    </row>
    <row r="1015" spans="1:2" x14ac:dyDescent="0.35">
      <c r="A1015" s="1">
        <v>43143.2083333677</v>
      </c>
      <c r="B1015">
        <v>0</v>
      </c>
    </row>
    <row r="1016" spans="1:2" x14ac:dyDescent="0.35">
      <c r="A1016" s="1">
        <v>43143.250000034401</v>
      </c>
      <c r="B1016">
        <v>0</v>
      </c>
    </row>
    <row r="1017" spans="1:2" x14ac:dyDescent="0.35">
      <c r="A1017" s="1">
        <v>43143.291666701101</v>
      </c>
      <c r="B1017">
        <v>9.2445001006126503E-4</v>
      </c>
    </row>
    <row r="1018" spans="1:2" x14ac:dyDescent="0.35">
      <c r="A1018" s="1">
        <v>43143.333333367802</v>
      </c>
      <c r="B1018">
        <v>8.4742736816406289E-2</v>
      </c>
    </row>
    <row r="1019" spans="1:2" x14ac:dyDescent="0.35">
      <c r="A1019" s="1">
        <v>43143.375000034503</v>
      </c>
      <c r="B1019">
        <v>8.8042917251586902E-2</v>
      </c>
    </row>
    <row r="1020" spans="1:2" x14ac:dyDescent="0.35">
      <c r="A1020" s="1">
        <v>43143.416666701203</v>
      </c>
      <c r="B1020">
        <v>7.3611850738525511E-2</v>
      </c>
    </row>
    <row r="1021" spans="1:2" x14ac:dyDescent="0.35">
      <c r="A1021" s="1">
        <v>43143.458333367897</v>
      </c>
      <c r="B1021">
        <v>0.17015306472778322</v>
      </c>
    </row>
    <row r="1022" spans="1:2" x14ac:dyDescent="0.35">
      <c r="A1022" s="1">
        <v>43143.500000034597</v>
      </c>
      <c r="B1022">
        <v>0.13020766258239749</v>
      </c>
    </row>
    <row r="1023" spans="1:2" x14ac:dyDescent="0.35">
      <c r="A1023" s="1">
        <v>43143.541666701298</v>
      </c>
      <c r="B1023">
        <v>0.2964135551452638</v>
      </c>
    </row>
    <row r="1024" spans="1:2" x14ac:dyDescent="0.35">
      <c r="A1024" s="1">
        <v>43143.583333367998</v>
      </c>
      <c r="B1024">
        <v>0.29106538772583002</v>
      </c>
    </row>
    <row r="1025" spans="1:2" x14ac:dyDescent="0.35">
      <c r="A1025" s="1">
        <v>43143.625000034699</v>
      </c>
      <c r="B1025">
        <v>0.36942989349365102</v>
      </c>
    </row>
    <row r="1026" spans="1:2" x14ac:dyDescent="0.35">
      <c r="A1026" s="1">
        <v>43143.6666667014</v>
      </c>
      <c r="B1026">
        <v>0.23153581619262689</v>
      </c>
    </row>
    <row r="1027" spans="1:2" x14ac:dyDescent="0.35">
      <c r="A1027" s="1">
        <v>43143.7083333681</v>
      </c>
      <c r="B1027">
        <v>0</v>
      </c>
    </row>
    <row r="1028" spans="1:2" x14ac:dyDescent="0.35">
      <c r="A1028" s="1">
        <v>43143.750000034801</v>
      </c>
      <c r="B1028">
        <v>0</v>
      </c>
    </row>
    <row r="1029" spans="1:2" x14ac:dyDescent="0.35">
      <c r="A1029" s="1">
        <v>43143.791666701502</v>
      </c>
      <c r="B1029">
        <v>0</v>
      </c>
    </row>
    <row r="1030" spans="1:2" x14ac:dyDescent="0.35">
      <c r="A1030" s="1">
        <v>43143.833333368202</v>
      </c>
      <c r="B1030">
        <v>0</v>
      </c>
    </row>
    <row r="1031" spans="1:2" x14ac:dyDescent="0.35">
      <c r="A1031" s="1">
        <v>43143.875000034903</v>
      </c>
      <c r="B1031">
        <v>0</v>
      </c>
    </row>
    <row r="1032" spans="1:2" x14ac:dyDescent="0.35">
      <c r="A1032" s="1">
        <v>43143.916666701603</v>
      </c>
      <c r="B1032">
        <v>0</v>
      </c>
    </row>
    <row r="1033" spans="1:2" x14ac:dyDescent="0.35">
      <c r="A1033" s="1">
        <v>43143.958333368297</v>
      </c>
      <c r="B1033">
        <v>0</v>
      </c>
    </row>
    <row r="1034" spans="1:2" x14ac:dyDescent="0.35">
      <c r="A1034" s="1">
        <v>43144.000000034997</v>
      </c>
      <c r="B1034">
        <v>0</v>
      </c>
    </row>
    <row r="1035" spans="1:2" x14ac:dyDescent="0.35">
      <c r="A1035" s="1">
        <v>43144.041666701698</v>
      </c>
      <c r="B1035">
        <v>0</v>
      </c>
    </row>
    <row r="1036" spans="1:2" x14ac:dyDescent="0.35">
      <c r="A1036" s="1">
        <v>43144.083333368399</v>
      </c>
      <c r="B1036">
        <v>0</v>
      </c>
    </row>
    <row r="1037" spans="1:2" x14ac:dyDescent="0.35">
      <c r="A1037" s="1">
        <v>43144.125000035099</v>
      </c>
      <c r="B1037">
        <v>0</v>
      </c>
    </row>
    <row r="1038" spans="1:2" x14ac:dyDescent="0.35">
      <c r="A1038" s="1">
        <v>43144.1666667018</v>
      </c>
      <c r="B1038">
        <v>0</v>
      </c>
    </row>
    <row r="1039" spans="1:2" x14ac:dyDescent="0.35">
      <c r="A1039" s="1">
        <v>43144.2083333685</v>
      </c>
      <c r="B1039">
        <v>0</v>
      </c>
    </row>
    <row r="1040" spans="1:2" x14ac:dyDescent="0.35">
      <c r="A1040" s="1">
        <v>43144.250000035201</v>
      </c>
      <c r="B1040">
        <v>0</v>
      </c>
    </row>
    <row r="1041" spans="1:2" x14ac:dyDescent="0.35">
      <c r="A1041" s="1">
        <v>43144.291666701902</v>
      </c>
      <c r="B1041">
        <v>0</v>
      </c>
    </row>
    <row r="1042" spans="1:2" x14ac:dyDescent="0.35">
      <c r="A1042" s="1">
        <v>43144.333333368602</v>
      </c>
      <c r="B1042">
        <v>0.40030494689941504</v>
      </c>
    </row>
    <row r="1043" spans="1:2" x14ac:dyDescent="0.35">
      <c r="A1043" s="1">
        <v>43144.375000035303</v>
      </c>
      <c r="B1043">
        <v>0.64398551940917992</v>
      </c>
    </row>
    <row r="1044" spans="1:2" x14ac:dyDescent="0.35">
      <c r="A1044" s="1">
        <v>43144.416666702004</v>
      </c>
      <c r="B1044">
        <v>0.810662536621095</v>
      </c>
    </row>
    <row r="1045" spans="1:2" x14ac:dyDescent="0.35">
      <c r="A1045" s="1">
        <v>43144.458333368697</v>
      </c>
      <c r="B1045">
        <v>0.90224548339843802</v>
      </c>
    </row>
    <row r="1046" spans="1:2" x14ac:dyDescent="0.35">
      <c r="A1046" s="1">
        <v>43144.500000035398</v>
      </c>
      <c r="B1046">
        <v>0.92400993347168092</v>
      </c>
    </row>
    <row r="1047" spans="1:2" x14ac:dyDescent="0.35">
      <c r="A1047" s="1">
        <v>43144.541666702098</v>
      </c>
      <c r="B1047">
        <v>0.8777716827392581</v>
      </c>
    </row>
    <row r="1048" spans="1:2" x14ac:dyDescent="0.35">
      <c r="A1048" s="1">
        <v>43144.583333368799</v>
      </c>
      <c r="B1048">
        <v>0.76372467041015701</v>
      </c>
    </row>
    <row r="1049" spans="1:2" x14ac:dyDescent="0.35">
      <c r="A1049" s="1">
        <v>43144.625000035601</v>
      </c>
      <c r="B1049">
        <v>0.57780803680419912</v>
      </c>
    </row>
    <row r="1050" spans="1:2" x14ac:dyDescent="0.35">
      <c r="A1050" s="1">
        <v>43144.666666702302</v>
      </c>
      <c r="B1050">
        <v>0.28340715408325201</v>
      </c>
    </row>
    <row r="1051" spans="1:2" x14ac:dyDescent="0.35">
      <c r="A1051" s="1">
        <v>43144.708333369003</v>
      </c>
      <c r="B1051">
        <v>1.1719210147857661E-2</v>
      </c>
    </row>
    <row r="1052" spans="1:2" x14ac:dyDescent="0.35">
      <c r="A1052" s="1">
        <v>43144.750000035703</v>
      </c>
      <c r="B1052">
        <v>0</v>
      </c>
    </row>
    <row r="1053" spans="1:2" x14ac:dyDescent="0.35">
      <c r="A1053" s="1">
        <v>43144.791666702396</v>
      </c>
      <c r="B1053">
        <v>0</v>
      </c>
    </row>
    <row r="1054" spans="1:2" x14ac:dyDescent="0.35">
      <c r="A1054" s="1">
        <v>43144.833333369097</v>
      </c>
      <c r="B1054">
        <v>0</v>
      </c>
    </row>
    <row r="1055" spans="1:2" x14ac:dyDescent="0.35">
      <c r="A1055" s="1">
        <v>43144.875000035798</v>
      </c>
      <c r="B1055">
        <v>0</v>
      </c>
    </row>
    <row r="1056" spans="1:2" x14ac:dyDescent="0.35">
      <c r="A1056" s="1">
        <v>43144.916666702498</v>
      </c>
      <c r="B1056">
        <v>0</v>
      </c>
    </row>
    <row r="1057" spans="1:2" x14ac:dyDescent="0.35">
      <c r="A1057" s="1">
        <v>43144.958333369199</v>
      </c>
      <c r="B1057">
        <v>0</v>
      </c>
    </row>
    <row r="1058" spans="1:2" x14ac:dyDescent="0.35">
      <c r="A1058" s="1">
        <v>43145.0000000359</v>
      </c>
      <c r="B1058">
        <v>0</v>
      </c>
    </row>
    <row r="1059" spans="1:2" x14ac:dyDescent="0.35">
      <c r="A1059" s="1">
        <v>43145.0416667026</v>
      </c>
      <c r="B1059">
        <v>0</v>
      </c>
    </row>
    <row r="1060" spans="1:2" x14ac:dyDescent="0.35">
      <c r="A1060" s="1">
        <v>43145.083333369301</v>
      </c>
      <c r="B1060">
        <v>0</v>
      </c>
    </row>
    <row r="1061" spans="1:2" x14ac:dyDescent="0.35">
      <c r="A1061" s="1">
        <v>43145.125000036001</v>
      </c>
      <c r="B1061">
        <v>0</v>
      </c>
    </row>
    <row r="1062" spans="1:2" x14ac:dyDescent="0.35">
      <c r="A1062" s="1">
        <v>43145.166666702702</v>
      </c>
      <c r="B1062">
        <v>0</v>
      </c>
    </row>
    <row r="1063" spans="1:2" x14ac:dyDescent="0.35">
      <c r="A1063" s="1">
        <v>43145.208333369403</v>
      </c>
      <c r="B1063">
        <v>0</v>
      </c>
    </row>
    <row r="1064" spans="1:2" x14ac:dyDescent="0.35">
      <c r="A1064" s="1">
        <v>43145.250000036103</v>
      </c>
      <c r="B1064">
        <v>0</v>
      </c>
    </row>
    <row r="1065" spans="1:2" x14ac:dyDescent="0.35">
      <c r="A1065" s="1">
        <v>43145.291666702797</v>
      </c>
      <c r="B1065">
        <v>4.0211701393127403E-3</v>
      </c>
    </row>
    <row r="1066" spans="1:2" x14ac:dyDescent="0.35">
      <c r="A1066" s="1">
        <v>43145.333333369497</v>
      </c>
      <c r="B1066">
        <v>6.4452991485595801E-2</v>
      </c>
    </row>
    <row r="1067" spans="1:2" x14ac:dyDescent="0.35">
      <c r="A1067" s="1">
        <v>43145.375000036198</v>
      </c>
      <c r="B1067">
        <v>0.11941778182983391</v>
      </c>
    </row>
    <row r="1068" spans="1:2" x14ac:dyDescent="0.35">
      <c r="A1068" s="1">
        <v>43145.416666702899</v>
      </c>
      <c r="B1068">
        <v>0.17006036758422838</v>
      </c>
    </row>
    <row r="1069" spans="1:2" x14ac:dyDescent="0.35">
      <c r="A1069" s="1">
        <v>43145.458333369599</v>
      </c>
      <c r="B1069">
        <v>0.1014962291717529</v>
      </c>
    </row>
    <row r="1070" spans="1:2" x14ac:dyDescent="0.35">
      <c r="A1070" s="1">
        <v>43145.5000000363</v>
      </c>
      <c r="B1070">
        <v>0.17558815002441419</v>
      </c>
    </row>
    <row r="1071" spans="1:2" x14ac:dyDescent="0.35">
      <c r="A1071" s="1">
        <v>43145.541666703</v>
      </c>
      <c r="B1071">
        <v>0.14987771987915038</v>
      </c>
    </row>
    <row r="1072" spans="1:2" x14ac:dyDescent="0.35">
      <c r="A1072" s="1">
        <v>43145.583333369701</v>
      </c>
      <c r="B1072">
        <v>0.63923015594482502</v>
      </c>
    </row>
    <row r="1073" spans="1:2" x14ac:dyDescent="0.35">
      <c r="A1073" s="1">
        <v>43145.625000036402</v>
      </c>
      <c r="B1073">
        <v>0.52109477996826303</v>
      </c>
    </row>
    <row r="1074" spans="1:2" x14ac:dyDescent="0.35">
      <c r="A1074" s="1">
        <v>43145.666666703102</v>
      </c>
      <c r="B1074">
        <v>0.10122190475463871</v>
      </c>
    </row>
    <row r="1075" spans="1:2" x14ac:dyDescent="0.35">
      <c r="A1075" s="1">
        <v>43145.708333369803</v>
      </c>
      <c r="B1075">
        <v>6.1718302965164092E-3</v>
      </c>
    </row>
    <row r="1076" spans="1:2" x14ac:dyDescent="0.35">
      <c r="A1076" s="1">
        <v>43145.750000036503</v>
      </c>
      <c r="B1076">
        <v>0</v>
      </c>
    </row>
    <row r="1077" spans="1:2" x14ac:dyDescent="0.35">
      <c r="A1077" s="1">
        <v>43145.791666703197</v>
      </c>
      <c r="B1077">
        <v>0</v>
      </c>
    </row>
    <row r="1078" spans="1:2" x14ac:dyDescent="0.35">
      <c r="A1078" s="1">
        <v>43145.833333369897</v>
      </c>
      <c r="B1078">
        <v>0</v>
      </c>
    </row>
    <row r="1079" spans="1:2" x14ac:dyDescent="0.35">
      <c r="A1079" s="1">
        <v>43145.875000036598</v>
      </c>
      <c r="B1079">
        <v>0</v>
      </c>
    </row>
    <row r="1080" spans="1:2" x14ac:dyDescent="0.35">
      <c r="A1080" s="1">
        <v>43145.916666703299</v>
      </c>
      <c r="B1080">
        <v>0</v>
      </c>
    </row>
    <row r="1081" spans="1:2" x14ac:dyDescent="0.35">
      <c r="A1081" s="1">
        <v>43145.958333369999</v>
      </c>
      <c r="B1081">
        <v>0</v>
      </c>
    </row>
    <row r="1082" spans="1:2" x14ac:dyDescent="0.35">
      <c r="A1082" s="1">
        <v>43146.0000000367</v>
      </c>
      <c r="B1082">
        <v>0</v>
      </c>
    </row>
    <row r="1083" spans="1:2" x14ac:dyDescent="0.35">
      <c r="A1083" s="1">
        <v>43146.041666703401</v>
      </c>
      <c r="B1083">
        <v>0</v>
      </c>
    </row>
    <row r="1084" spans="1:2" x14ac:dyDescent="0.35">
      <c r="A1084" s="1">
        <v>43146.083333370101</v>
      </c>
      <c r="B1084">
        <v>0</v>
      </c>
    </row>
    <row r="1085" spans="1:2" x14ac:dyDescent="0.35">
      <c r="A1085" s="1">
        <v>43146.125000036802</v>
      </c>
      <c r="B1085">
        <v>0</v>
      </c>
    </row>
    <row r="1086" spans="1:2" x14ac:dyDescent="0.35">
      <c r="A1086" s="1">
        <v>43146.166666703502</v>
      </c>
      <c r="B1086">
        <v>0</v>
      </c>
    </row>
    <row r="1087" spans="1:2" x14ac:dyDescent="0.35">
      <c r="A1087" s="1">
        <v>43146.208333370203</v>
      </c>
      <c r="B1087">
        <v>0</v>
      </c>
    </row>
    <row r="1088" spans="1:2" x14ac:dyDescent="0.35">
      <c r="A1088" s="1">
        <v>43146.250000036896</v>
      </c>
      <c r="B1088">
        <v>0</v>
      </c>
    </row>
    <row r="1089" spans="1:2" x14ac:dyDescent="0.35">
      <c r="A1089" s="1">
        <v>43146.291666703597</v>
      </c>
      <c r="B1089">
        <v>0</v>
      </c>
    </row>
    <row r="1090" spans="1:2" x14ac:dyDescent="0.35">
      <c r="A1090" s="1">
        <v>43146.333333370298</v>
      </c>
      <c r="B1090">
        <v>0.38686378479003897</v>
      </c>
    </row>
    <row r="1091" spans="1:2" x14ac:dyDescent="0.35">
      <c r="A1091" s="1">
        <v>43146.375000036998</v>
      </c>
      <c r="B1091">
        <v>0.60574317932128807</v>
      </c>
    </row>
    <row r="1092" spans="1:2" x14ac:dyDescent="0.35">
      <c r="A1092" s="1">
        <v>43146.416666703699</v>
      </c>
      <c r="B1092">
        <v>0.73219474792480499</v>
      </c>
    </row>
    <row r="1093" spans="1:2" x14ac:dyDescent="0.35">
      <c r="A1093" s="1">
        <v>43146.458333370399</v>
      </c>
      <c r="B1093">
        <v>0.85219902038574302</v>
      </c>
    </row>
    <row r="1094" spans="1:2" x14ac:dyDescent="0.35">
      <c r="A1094" s="1">
        <v>43146.5000000371</v>
      </c>
      <c r="B1094">
        <v>0.88905151367187596</v>
      </c>
    </row>
    <row r="1095" spans="1:2" x14ac:dyDescent="0.35">
      <c r="A1095" s="1">
        <v>43146.541666703801</v>
      </c>
      <c r="B1095">
        <v>0.86979835510254011</v>
      </c>
    </row>
    <row r="1096" spans="1:2" x14ac:dyDescent="0.35">
      <c r="A1096" s="1">
        <v>43146.583333370501</v>
      </c>
      <c r="B1096">
        <v>0.77597724914550892</v>
      </c>
    </row>
    <row r="1097" spans="1:2" x14ac:dyDescent="0.35">
      <c r="A1097" s="1">
        <v>43146.625000037202</v>
      </c>
      <c r="B1097">
        <v>0.58178874969482408</v>
      </c>
    </row>
    <row r="1098" spans="1:2" x14ac:dyDescent="0.35">
      <c r="A1098" s="1">
        <v>43146.666666703903</v>
      </c>
      <c r="B1098">
        <v>0.33838550567627101</v>
      </c>
    </row>
    <row r="1099" spans="1:2" x14ac:dyDescent="0.35">
      <c r="A1099" s="1">
        <v>43146.708333370603</v>
      </c>
      <c r="B1099">
        <v>2.5611219406127938E-2</v>
      </c>
    </row>
    <row r="1100" spans="1:2" x14ac:dyDescent="0.35">
      <c r="A1100" s="1">
        <v>43146.750000037297</v>
      </c>
      <c r="B1100">
        <v>0</v>
      </c>
    </row>
    <row r="1101" spans="1:2" x14ac:dyDescent="0.35">
      <c r="A1101" s="1">
        <v>43146.791666703997</v>
      </c>
      <c r="B1101">
        <v>0</v>
      </c>
    </row>
    <row r="1102" spans="1:2" x14ac:dyDescent="0.35">
      <c r="A1102" s="1">
        <v>43146.833333370698</v>
      </c>
      <c r="B1102">
        <v>0</v>
      </c>
    </row>
    <row r="1103" spans="1:2" x14ac:dyDescent="0.35">
      <c r="A1103" s="1">
        <v>43146.875000037398</v>
      </c>
      <c r="B1103">
        <v>0</v>
      </c>
    </row>
    <row r="1104" spans="1:2" x14ac:dyDescent="0.35">
      <c r="A1104" s="1">
        <v>43146.916666704099</v>
      </c>
      <c r="B1104">
        <v>0</v>
      </c>
    </row>
    <row r="1105" spans="1:2" x14ac:dyDescent="0.35">
      <c r="A1105" s="1">
        <v>43146.9583333708</v>
      </c>
      <c r="B1105">
        <v>0</v>
      </c>
    </row>
    <row r="1106" spans="1:2" x14ac:dyDescent="0.35">
      <c r="A1106" s="1">
        <v>43147.0000000375</v>
      </c>
      <c r="B1106">
        <v>0</v>
      </c>
    </row>
    <row r="1107" spans="1:2" x14ac:dyDescent="0.35">
      <c r="A1107" s="1">
        <v>43147.041666704201</v>
      </c>
      <c r="B1107">
        <v>0</v>
      </c>
    </row>
    <row r="1108" spans="1:2" x14ac:dyDescent="0.35">
      <c r="A1108" s="1">
        <v>43147.083333370902</v>
      </c>
      <c r="B1108">
        <v>0</v>
      </c>
    </row>
    <row r="1109" spans="1:2" x14ac:dyDescent="0.35">
      <c r="A1109" s="1">
        <v>43147.125000037602</v>
      </c>
      <c r="B1109">
        <v>0</v>
      </c>
    </row>
    <row r="1110" spans="1:2" x14ac:dyDescent="0.35">
      <c r="A1110" s="1">
        <v>43147.166666704303</v>
      </c>
      <c r="B1110">
        <v>0</v>
      </c>
    </row>
    <row r="1111" spans="1:2" x14ac:dyDescent="0.35">
      <c r="A1111" s="1">
        <v>43147.208333371003</v>
      </c>
      <c r="B1111">
        <v>0</v>
      </c>
    </row>
    <row r="1112" spans="1:2" x14ac:dyDescent="0.35">
      <c r="A1112" s="1">
        <v>43147.250000037697</v>
      </c>
      <c r="B1112">
        <v>0</v>
      </c>
    </row>
    <row r="1113" spans="1:2" x14ac:dyDescent="0.35">
      <c r="A1113" s="1">
        <v>43147.291666704397</v>
      </c>
      <c r="B1113">
        <v>2.6451990604400639E-2</v>
      </c>
    </row>
    <row r="1114" spans="1:2" x14ac:dyDescent="0.35">
      <c r="A1114" s="1">
        <v>43147.333333371098</v>
      </c>
      <c r="B1114">
        <v>0.16844129562377941</v>
      </c>
    </row>
    <row r="1115" spans="1:2" x14ac:dyDescent="0.35">
      <c r="A1115" s="1">
        <v>43147.375000037799</v>
      </c>
      <c r="B1115">
        <v>0.28717317581176771</v>
      </c>
    </row>
    <row r="1116" spans="1:2" x14ac:dyDescent="0.35">
      <c r="A1116" s="1">
        <v>43147.416666704499</v>
      </c>
      <c r="B1116">
        <v>0.21357469558715819</v>
      </c>
    </row>
    <row r="1117" spans="1:2" x14ac:dyDescent="0.35">
      <c r="A1117" s="1">
        <v>43147.4583333712</v>
      </c>
      <c r="B1117">
        <v>0.37614700317382799</v>
      </c>
    </row>
    <row r="1118" spans="1:2" x14ac:dyDescent="0.35">
      <c r="A1118" s="1">
        <v>43147.5000000379</v>
      </c>
      <c r="B1118">
        <v>0.342677497863771</v>
      </c>
    </row>
    <row r="1119" spans="1:2" x14ac:dyDescent="0.35">
      <c r="A1119" s="1">
        <v>43147.541666704601</v>
      </c>
      <c r="B1119">
        <v>0.19555408477783198</v>
      </c>
    </row>
    <row r="1120" spans="1:2" x14ac:dyDescent="0.35">
      <c r="A1120" s="1">
        <v>43147.583333371302</v>
      </c>
      <c r="B1120">
        <v>0.14608190536499011</v>
      </c>
    </row>
    <row r="1121" spans="1:2" x14ac:dyDescent="0.35">
      <c r="A1121" s="1">
        <v>43147.625000038002</v>
      </c>
      <c r="B1121">
        <v>0.11637276649475101</v>
      </c>
    </row>
    <row r="1122" spans="1:2" x14ac:dyDescent="0.35">
      <c r="A1122" s="1">
        <v>43147.666666704703</v>
      </c>
      <c r="B1122">
        <v>2.5085849761962899E-2</v>
      </c>
    </row>
    <row r="1123" spans="1:2" x14ac:dyDescent="0.35">
      <c r="A1123" s="1">
        <v>43147.708333371404</v>
      </c>
      <c r="B1123">
        <v>3.9591199159622103E-3</v>
      </c>
    </row>
    <row r="1124" spans="1:2" x14ac:dyDescent="0.35">
      <c r="A1124" s="1">
        <v>43147.750000038097</v>
      </c>
      <c r="B1124">
        <v>0</v>
      </c>
    </row>
    <row r="1125" spans="1:2" x14ac:dyDescent="0.35">
      <c r="A1125" s="1">
        <v>43147.791666704798</v>
      </c>
      <c r="B1125">
        <v>0</v>
      </c>
    </row>
    <row r="1126" spans="1:2" x14ac:dyDescent="0.35">
      <c r="A1126" s="1">
        <v>43147.833333371498</v>
      </c>
      <c r="B1126">
        <v>0</v>
      </c>
    </row>
    <row r="1127" spans="1:2" x14ac:dyDescent="0.35">
      <c r="A1127" s="1">
        <v>43147.875000038199</v>
      </c>
      <c r="B1127">
        <v>0</v>
      </c>
    </row>
    <row r="1128" spans="1:2" x14ac:dyDescent="0.35">
      <c r="A1128" s="1">
        <v>43147.916666704899</v>
      </c>
      <c r="B1128">
        <v>0</v>
      </c>
    </row>
    <row r="1129" spans="1:2" x14ac:dyDescent="0.35">
      <c r="A1129" s="1">
        <v>43147.9583333716</v>
      </c>
      <c r="B1129">
        <v>0</v>
      </c>
    </row>
    <row r="1130" spans="1:2" x14ac:dyDescent="0.35">
      <c r="A1130" s="1">
        <v>43148.000000038301</v>
      </c>
      <c r="B1130">
        <v>0</v>
      </c>
    </row>
    <row r="1131" spans="1:2" x14ac:dyDescent="0.35">
      <c r="A1131" s="1">
        <v>43148.041666705001</v>
      </c>
      <c r="B1131">
        <v>0</v>
      </c>
    </row>
    <row r="1132" spans="1:2" x14ac:dyDescent="0.35">
      <c r="A1132" s="1">
        <v>43148.083333371702</v>
      </c>
      <c r="B1132">
        <v>0</v>
      </c>
    </row>
    <row r="1133" spans="1:2" x14ac:dyDescent="0.35">
      <c r="A1133" s="1">
        <v>43148.125000038403</v>
      </c>
      <c r="B1133">
        <v>0</v>
      </c>
    </row>
    <row r="1134" spans="1:2" x14ac:dyDescent="0.35">
      <c r="A1134" s="1">
        <v>43148.166666705103</v>
      </c>
      <c r="B1134">
        <v>0</v>
      </c>
    </row>
    <row r="1135" spans="1:2" x14ac:dyDescent="0.35">
      <c r="A1135" s="1">
        <v>43148.208333371796</v>
      </c>
      <c r="B1135">
        <v>0</v>
      </c>
    </row>
    <row r="1136" spans="1:2" x14ac:dyDescent="0.35">
      <c r="A1136" s="1">
        <v>43148.250000038497</v>
      </c>
      <c r="B1136">
        <v>0</v>
      </c>
    </row>
    <row r="1137" spans="1:2" x14ac:dyDescent="0.35">
      <c r="A1137" s="1">
        <v>43148.291666705198</v>
      </c>
      <c r="B1137">
        <v>1.5609899759292603E-2</v>
      </c>
    </row>
    <row r="1138" spans="1:2" x14ac:dyDescent="0.35">
      <c r="A1138" s="1">
        <v>43148.333333371898</v>
      </c>
      <c r="B1138">
        <v>0.1163529205322265</v>
      </c>
    </row>
    <row r="1139" spans="1:2" x14ac:dyDescent="0.35">
      <c r="A1139" s="1">
        <v>43148.375000038599</v>
      </c>
      <c r="B1139">
        <v>0.1527427864074708</v>
      </c>
    </row>
    <row r="1140" spans="1:2" x14ac:dyDescent="0.35">
      <c r="A1140" s="1">
        <v>43148.4166667053</v>
      </c>
      <c r="B1140">
        <v>0.32158470153808494</v>
      </c>
    </row>
    <row r="1141" spans="1:2" x14ac:dyDescent="0.35">
      <c r="A1141" s="1">
        <v>43148.458333372</v>
      </c>
      <c r="B1141">
        <v>0.365085411071778</v>
      </c>
    </row>
    <row r="1142" spans="1:2" x14ac:dyDescent="0.35">
      <c r="A1142" s="1">
        <v>43148.500000038701</v>
      </c>
      <c r="B1142">
        <v>0.35482479095459096</v>
      </c>
    </row>
    <row r="1143" spans="1:2" x14ac:dyDescent="0.35">
      <c r="A1143" s="1">
        <v>43148.541666705401</v>
      </c>
      <c r="B1143">
        <v>0.42316471099853403</v>
      </c>
    </row>
    <row r="1144" spans="1:2" x14ac:dyDescent="0.35">
      <c r="A1144" s="1">
        <v>43148.583333372102</v>
      </c>
      <c r="B1144">
        <v>0.41668273925781302</v>
      </c>
    </row>
    <row r="1145" spans="1:2" x14ac:dyDescent="0.35">
      <c r="A1145" s="1">
        <v>43148.625000038803</v>
      </c>
      <c r="B1145">
        <v>0.36605617523193301</v>
      </c>
    </row>
    <row r="1146" spans="1:2" x14ac:dyDescent="0.35">
      <c r="A1146" s="1">
        <v>43148.666666705503</v>
      </c>
      <c r="B1146">
        <v>0.2542964935302735</v>
      </c>
    </row>
    <row r="1147" spans="1:2" x14ac:dyDescent="0.35">
      <c r="A1147" s="1">
        <v>43148.708333372197</v>
      </c>
      <c r="B1147">
        <v>2.6240510940551756E-2</v>
      </c>
    </row>
    <row r="1148" spans="1:2" x14ac:dyDescent="0.35">
      <c r="A1148" s="1">
        <v>43148.750000038897</v>
      </c>
      <c r="B1148">
        <v>0</v>
      </c>
    </row>
    <row r="1149" spans="1:2" x14ac:dyDescent="0.35">
      <c r="A1149" s="1">
        <v>43148.791666705598</v>
      </c>
      <c r="B1149">
        <v>0</v>
      </c>
    </row>
    <row r="1150" spans="1:2" x14ac:dyDescent="0.35">
      <c r="A1150" s="1">
        <v>43148.833333372299</v>
      </c>
      <c r="B1150">
        <v>0</v>
      </c>
    </row>
    <row r="1151" spans="1:2" x14ac:dyDescent="0.35">
      <c r="A1151" s="1">
        <v>43148.875000038999</v>
      </c>
      <c r="B1151">
        <v>0</v>
      </c>
    </row>
    <row r="1152" spans="1:2" x14ac:dyDescent="0.35">
      <c r="A1152" s="1">
        <v>43148.9166667057</v>
      </c>
      <c r="B1152">
        <v>0</v>
      </c>
    </row>
    <row r="1153" spans="1:2" x14ac:dyDescent="0.35">
      <c r="A1153" s="1">
        <v>43148.9583333724</v>
      </c>
      <c r="B1153">
        <v>0</v>
      </c>
    </row>
    <row r="1154" spans="1:2" x14ac:dyDescent="0.35">
      <c r="A1154" s="1">
        <v>43149.000000039101</v>
      </c>
      <c r="B1154">
        <v>0</v>
      </c>
    </row>
    <row r="1155" spans="1:2" x14ac:dyDescent="0.35">
      <c r="A1155" s="1">
        <v>43149.041666705802</v>
      </c>
      <c r="B1155">
        <v>0</v>
      </c>
    </row>
    <row r="1156" spans="1:2" x14ac:dyDescent="0.35">
      <c r="A1156" s="1">
        <v>43149.083333372502</v>
      </c>
      <c r="B1156">
        <v>0</v>
      </c>
    </row>
    <row r="1157" spans="1:2" x14ac:dyDescent="0.35">
      <c r="A1157" s="1">
        <v>43149.125000039203</v>
      </c>
      <c r="B1157">
        <v>0</v>
      </c>
    </row>
    <row r="1158" spans="1:2" x14ac:dyDescent="0.35">
      <c r="A1158" s="1">
        <v>43149.166666705903</v>
      </c>
      <c r="B1158">
        <v>0</v>
      </c>
    </row>
    <row r="1159" spans="1:2" x14ac:dyDescent="0.35">
      <c r="A1159" s="1">
        <v>43149.208333372597</v>
      </c>
      <c r="B1159">
        <v>0</v>
      </c>
    </row>
    <row r="1160" spans="1:2" x14ac:dyDescent="0.35">
      <c r="A1160" s="1">
        <v>43149.250000039297</v>
      </c>
      <c r="B1160">
        <v>0</v>
      </c>
    </row>
    <row r="1161" spans="1:2" x14ac:dyDescent="0.35">
      <c r="A1161" s="1">
        <v>43149.291666705998</v>
      </c>
      <c r="B1161">
        <v>2.835433006286622E-2</v>
      </c>
    </row>
    <row r="1162" spans="1:2" x14ac:dyDescent="0.35">
      <c r="A1162" s="1">
        <v>43149.333333372699</v>
      </c>
      <c r="B1162">
        <v>0.23897844314575203</v>
      </c>
    </row>
    <row r="1163" spans="1:2" x14ac:dyDescent="0.35">
      <c r="A1163" s="1">
        <v>43149.375000039399</v>
      </c>
      <c r="B1163">
        <v>0.45694362640380903</v>
      </c>
    </row>
    <row r="1164" spans="1:2" x14ac:dyDescent="0.35">
      <c r="A1164" s="1">
        <v>43149.4166667061</v>
      </c>
      <c r="B1164">
        <v>0.49071586608886797</v>
      </c>
    </row>
    <row r="1165" spans="1:2" x14ac:dyDescent="0.35">
      <c r="A1165" s="1">
        <v>43149.458333372801</v>
      </c>
      <c r="B1165">
        <v>0.37690174102783203</v>
      </c>
    </row>
    <row r="1166" spans="1:2" x14ac:dyDescent="0.35">
      <c r="A1166" s="1">
        <v>43149.500000039501</v>
      </c>
      <c r="B1166">
        <v>0.28754947662353519</v>
      </c>
    </row>
    <row r="1167" spans="1:2" x14ac:dyDescent="0.35">
      <c r="A1167" s="1">
        <v>43149.541666706202</v>
      </c>
      <c r="B1167">
        <v>0.44424251556396599</v>
      </c>
    </row>
    <row r="1168" spans="1:2" x14ac:dyDescent="0.35">
      <c r="A1168" s="1">
        <v>43149.583333372902</v>
      </c>
      <c r="B1168">
        <v>0.45498256683349497</v>
      </c>
    </row>
    <row r="1169" spans="1:2" x14ac:dyDescent="0.35">
      <c r="A1169" s="1">
        <v>43149.625000039603</v>
      </c>
      <c r="B1169">
        <v>0.19632326126098623</v>
      </c>
    </row>
    <row r="1170" spans="1:2" x14ac:dyDescent="0.35">
      <c r="A1170" s="1">
        <v>43149.666666706296</v>
      </c>
      <c r="B1170">
        <v>0.27380247116088874</v>
      </c>
    </row>
    <row r="1171" spans="1:2" x14ac:dyDescent="0.35">
      <c r="A1171" s="1">
        <v>43149.708333372997</v>
      </c>
      <c r="B1171">
        <v>3.0590510368347302E-2</v>
      </c>
    </row>
    <row r="1172" spans="1:2" x14ac:dyDescent="0.35">
      <c r="A1172" s="1">
        <v>43149.750000039698</v>
      </c>
      <c r="B1172">
        <v>0</v>
      </c>
    </row>
    <row r="1173" spans="1:2" x14ac:dyDescent="0.35">
      <c r="A1173" s="1">
        <v>43149.791666706398</v>
      </c>
      <c r="B1173">
        <v>0</v>
      </c>
    </row>
    <row r="1174" spans="1:2" x14ac:dyDescent="0.35">
      <c r="A1174" s="1">
        <v>43149.833333373099</v>
      </c>
      <c r="B1174">
        <v>0</v>
      </c>
    </row>
    <row r="1175" spans="1:2" x14ac:dyDescent="0.35">
      <c r="A1175" s="1">
        <v>43149.875000039799</v>
      </c>
      <c r="B1175">
        <v>0</v>
      </c>
    </row>
    <row r="1176" spans="1:2" x14ac:dyDescent="0.35">
      <c r="A1176" s="1">
        <v>43149.9166667065</v>
      </c>
      <c r="B1176">
        <v>0</v>
      </c>
    </row>
    <row r="1177" spans="1:2" x14ac:dyDescent="0.35">
      <c r="A1177" s="1">
        <v>43149.958333373201</v>
      </c>
      <c r="B1177">
        <v>0</v>
      </c>
    </row>
    <row r="1178" spans="1:2" x14ac:dyDescent="0.35">
      <c r="A1178" s="1">
        <v>43150.000000039901</v>
      </c>
      <c r="B1178">
        <v>0</v>
      </c>
    </row>
    <row r="1179" spans="1:2" x14ac:dyDescent="0.35">
      <c r="A1179" s="1">
        <v>43150.041666706602</v>
      </c>
      <c r="B1179">
        <v>0</v>
      </c>
    </row>
    <row r="1180" spans="1:2" x14ac:dyDescent="0.35">
      <c r="A1180" s="1">
        <v>43150.083333373303</v>
      </c>
      <c r="B1180">
        <v>0</v>
      </c>
    </row>
    <row r="1181" spans="1:2" x14ac:dyDescent="0.35">
      <c r="A1181" s="1">
        <v>43150.125000040003</v>
      </c>
      <c r="B1181">
        <v>0</v>
      </c>
    </row>
    <row r="1182" spans="1:2" x14ac:dyDescent="0.35">
      <c r="A1182" s="1">
        <v>43150.166666706697</v>
      </c>
      <c r="B1182">
        <v>0</v>
      </c>
    </row>
    <row r="1183" spans="1:2" x14ac:dyDescent="0.35">
      <c r="A1183" s="1">
        <v>43150.208333373397</v>
      </c>
      <c r="B1183">
        <v>0</v>
      </c>
    </row>
    <row r="1184" spans="1:2" x14ac:dyDescent="0.35">
      <c r="A1184" s="1">
        <v>43150.250000040098</v>
      </c>
      <c r="B1184">
        <v>0</v>
      </c>
    </row>
    <row r="1185" spans="1:2" x14ac:dyDescent="0.35">
      <c r="A1185" s="1">
        <v>43150.291666706798</v>
      </c>
      <c r="B1185">
        <v>0.1172476387023927</v>
      </c>
    </row>
    <row r="1186" spans="1:2" x14ac:dyDescent="0.35">
      <c r="A1186" s="1">
        <v>43150.333333373499</v>
      </c>
      <c r="B1186">
        <v>0.33459846496581896</v>
      </c>
    </row>
    <row r="1187" spans="1:2" x14ac:dyDescent="0.35">
      <c r="A1187" s="1">
        <v>43150.3750000402</v>
      </c>
      <c r="B1187">
        <v>0.48801895141601703</v>
      </c>
    </row>
    <row r="1188" spans="1:2" x14ac:dyDescent="0.35">
      <c r="A1188" s="1">
        <v>43150.4166667069</v>
      </c>
      <c r="B1188">
        <v>0.53795291900634901</v>
      </c>
    </row>
    <row r="1189" spans="1:2" x14ac:dyDescent="0.35">
      <c r="A1189" s="1">
        <v>43150.458333373601</v>
      </c>
      <c r="B1189">
        <v>0.55028888702392498</v>
      </c>
    </row>
    <row r="1190" spans="1:2" x14ac:dyDescent="0.35">
      <c r="A1190" s="1">
        <v>43150.500000040302</v>
      </c>
      <c r="B1190">
        <v>0.53333301544189493</v>
      </c>
    </row>
    <row r="1191" spans="1:2" x14ac:dyDescent="0.35">
      <c r="A1191" s="1">
        <v>43150.541666707002</v>
      </c>
      <c r="B1191">
        <v>0.67624298095703095</v>
      </c>
    </row>
    <row r="1192" spans="1:2" x14ac:dyDescent="0.35">
      <c r="A1192" s="1">
        <v>43150.583333373703</v>
      </c>
      <c r="B1192">
        <v>0.50305847167968898</v>
      </c>
    </row>
    <row r="1193" spans="1:2" x14ac:dyDescent="0.35">
      <c r="A1193" s="1">
        <v>43150.625000040403</v>
      </c>
      <c r="B1193">
        <v>0.41540363311767597</v>
      </c>
    </row>
    <row r="1194" spans="1:2" x14ac:dyDescent="0.35">
      <c r="A1194" s="1">
        <v>43150.666666707097</v>
      </c>
      <c r="B1194">
        <v>0.32817451477050902</v>
      </c>
    </row>
    <row r="1195" spans="1:2" x14ac:dyDescent="0.35">
      <c r="A1195" s="1">
        <v>43150.708333373797</v>
      </c>
      <c r="B1195">
        <v>3.9379870891571099E-2</v>
      </c>
    </row>
    <row r="1196" spans="1:2" x14ac:dyDescent="0.35">
      <c r="A1196" s="1">
        <v>43150.750000040498</v>
      </c>
      <c r="B1196">
        <v>0</v>
      </c>
    </row>
    <row r="1197" spans="1:2" x14ac:dyDescent="0.35">
      <c r="A1197" s="1">
        <v>43150.791666707199</v>
      </c>
      <c r="B1197">
        <v>0</v>
      </c>
    </row>
    <row r="1198" spans="1:2" x14ac:dyDescent="0.35">
      <c r="A1198" s="1">
        <v>43150.833333373899</v>
      </c>
      <c r="B1198">
        <v>0</v>
      </c>
    </row>
    <row r="1199" spans="1:2" x14ac:dyDescent="0.35">
      <c r="A1199" s="1">
        <v>43150.8750000406</v>
      </c>
      <c r="B1199">
        <v>0</v>
      </c>
    </row>
    <row r="1200" spans="1:2" x14ac:dyDescent="0.35">
      <c r="A1200" s="1">
        <v>43150.9166667073</v>
      </c>
      <c r="B1200">
        <v>0</v>
      </c>
    </row>
    <row r="1201" spans="1:2" x14ac:dyDescent="0.35">
      <c r="A1201" s="1">
        <v>43150.958333374001</v>
      </c>
      <c r="B1201">
        <v>0</v>
      </c>
    </row>
    <row r="1202" spans="1:2" x14ac:dyDescent="0.35">
      <c r="A1202" s="1">
        <v>43151.000000040702</v>
      </c>
      <c r="B1202">
        <v>0</v>
      </c>
    </row>
    <row r="1203" spans="1:2" x14ac:dyDescent="0.35">
      <c r="A1203" s="1">
        <v>43151.041666707402</v>
      </c>
      <c r="B1203">
        <v>0</v>
      </c>
    </row>
    <row r="1204" spans="1:2" x14ac:dyDescent="0.35">
      <c r="A1204" s="1">
        <v>43151.083333374103</v>
      </c>
      <c r="B1204">
        <v>0</v>
      </c>
    </row>
    <row r="1205" spans="1:2" x14ac:dyDescent="0.35">
      <c r="A1205" s="1">
        <v>43151.125000040804</v>
      </c>
      <c r="B1205">
        <v>0</v>
      </c>
    </row>
    <row r="1206" spans="1:2" x14ac:dyDescent="0.35">
      <c r="A1206" s="1">
        <v>43151.166666707497</v>
      </c>
      <c r="B1206">
        <v>0</v>
      </c>
    </row>
    <row r="1207" spans="1:2" x14ac:dyDescent="0.35">
      <c r="A1207" s="1">
        <v>43151.208333374198</v>
      </c>
      <c r="B1207">
        <v>0</v>
      </c>
    </row>
    <row r="1208" spans="1:2" x14ac:dyDescent="0.35">
      <c r="A1208" s="1">
        <v>43151.250000040898</v>
      </c>
      <c r="B1208">
        <v>0</v>
      </c>
    </row>
    <row r="1209" spans="1:2" x14ac:dyDescent="0.35">
      <c r="A1209" s="1">
        <v>43151.291666707599</v>
      </c>
      <c r="B1209">
        <v>9.3329839706421003E-2</v>
      </c>
    </row>
    <row r="1210" spans="1:2" x14ac:dyDescent="0.35">
      <c r="A1210" s="1">
        <v>43151.333333374401</v>
      </c>
      <c r="B1210">
        <v>0.353051795959473</v>
      </c>
    </row>
    <row r="1211" spans="1:2" x14ac:dyDescent="0.35">
      <c r="A1211" s="1">
        <v>43151.375000041102</v>
      </c>
      <c r="B1211">
        <v>0.51357124328613302</v>
      </c>
    </row>
    <row r="1212" spans="1:2" x14ac:dyDescent="0.35">
      <c r="A1212" s="1">
        <v>43151.416666707803</v>
      </c>
      <c r="B1212">
        <v>0.54970985412597595</v>
      </c>
    </row>
    <row r="1213" spans="1:2" x14ac:dyDescent="0.35">
      <c r="A1213" s="1">
        <v>43151.458333374503</v>
      </c>
      <c r="B1213">
        <v>0.58577381134033191</v>
      </c>
    </row>
    <row r="1214" spans="1:2" x14ac:dyDescent="0.35">
      <c r="A1214" s="1">
        <v>43151.500000041196</v>
      </c>
      <c r="B1214">
        <v>0.56450103759765602</v>
      </c>
    </row>
    <row r="1215" spans="1:2" x14ac:dyDescent="0.35">
      <c r="A1215" s="1">
        <v>43151.541666707897</v>
      </c>
      <c r="B1215">
        <v>0.61893024444580191</v>
      </c>
    </row>
    <row r="1216" spans="1:2" x14ac:dyDescent="0.35">
      <c r="A1216" s="1">
        <v>43151.583333374598</v>
      </c>
      <c r="B1216">
        <v>0.56143829345703</v>
      </c>
    </row>
    <row r="1217" spans="1:2" x14ac:dyDescent="0.35">
      <c r="A1217" s="1">
        <v>43151.625000041298</v>
      </c>
      <c r="B1217">
        <v>0.47507465362548901</v>
      </c>
    </row>
    <row r="1218" spans="1:2" x14ac:dyDescent="0.35">
      <c r="A1218" s="1">
        <v>43151.666666707999</v>
      </c>
      <c r="B1218">
        <v>0.31492309570312499</v>
      </c>
    </row>
    <row r="1219" spans="1:2" x14ac:dyDescent="0.35">
      <c r="A1219" s="1">
        <v>43151.7083333747</v>
      </c>
      <c r="B1219">
        <v>4.0099110603332398E-2</v>
      </c>
    </row>
    <row r="1220" spans="1:2" x14ac:dyDescent="0.35">
      <c r="A1220" s="1">
        <v>43151.7500000414</v>
      </c>
      <c r="B1220">
        <v>0</v>
      </c>
    </row>
    <row r="1221" spans="1:2" x14ac:dyDescent="0.35">
      <c r="A1221" s="1">
        <v>43151.791666708101</v>
      </c>
      <c r="B1221">
        <v>0</v>
      </c>
    </row>
    <row r="1222" spans="1:2" x14ac:dyDescent="0.35">
      <c r="A1222" s="1">
        <v>43151.833333374801</v>
      </c>
      <c r="B1222">
        <v>0</v>
      </c>
    </row>
    <row r="1223" spans="1:2" x14ac:dyDescent="0.35">
      <c r="A1223" s="1">
        <v>43151.875000041502</v>
      </c>
      <c r="B1223">
        <v>0</v>
      </c>
    </row>
    <row r="1224" spans="1:2" x14ac:dyDescent="0.35">
      <c r="A1224" s="1">
        <v>43151.916666708203</v>
      </c>
      <c r="B1224">
        <v>0</v>
      </c>
    </row>
    <row r="1225" spans="1:2" x14ac:dyDescent="0.35">
      <c r="A1225" s="1">
        <v>43151.958333374903</v>
      </c>
      <c r="B1225">
        <v>0</v>
      </c>
    </row>
    <row r="1226" spans="1:2" x14ac:dyDescent="0.35">
      <c r="A1226" s="1">
        <v>43152.000000041597</v>
      </c>
      <c r="B1226">
        <v>0</v>
      </c>
    </row>
    <row r="1227" spans="1:2" x14ac:dyDescent="0.35">
      <c r="A1227" s="1">
        <v>43152.041666708297</v>
      </c>
      <c r="B1227">
        <v>0</v>
      </c>
    </row>
    <row r="1228" spans="1:2" x14ac:dyDescent="0.35">
      <c r="A1228" s="1">
        <v>43152.083333374998</v>
      </c>
      <c r="B1228">
        <v>0</v>
      </c>
    </row>
    <row r="1229" spans="1:2" x14ac:dyDescent="0.35">
      <c r="A1229" s="1">
        <v>43152.125000041699</v>
      </c>
      <c r="B1229">
        <v>0</v>
      </c>
    </row>
    <row r="1230" spans="1:2" x14ac:dyDescent="0.35">
      <c r="A1230" s="1">
        <v>43152.166666708399</v>
      </c>
      <c r="B1230">
        <v>0</v>
      </c>
    </row>
    <row r="1231" spans="1:2" x14ac:dyDescent="0.35">
      <c r="A1231" s="1">
        <v>43152.2083333751</v>
      </c>
      <c r="B1231">
        <v>0</v>
      </c>
    </row>
    <row r="1232" spans="1:2" x14ac:dyDescent="0.35">
      <c r="A1232" s="1">
        <v>43152.2500000418</v>
      </c>
      <c r="B1232">
        <v>0</v>
      </c>
    </row>
    <row r="1233" spans="1:2" x14ac:dyDescent="0.35">
      <c r="A1233" s="1">
        <v>43152.291666708501</v>
      </c>
      <c r="B1233">
        <v>1.6388260126113899E-2</v>
      </c>
    </row>
    <row r="1234" spans="1:2" x14ac:dyDescent="0.35">
      <c r="A1234" s="1">
        <v>43152.333333375202</v>
      </c>
      <c r="B1234">
        <v>0.10669317245483401</v>
      </c>
    </row>
    <row r="1235" spans="1:2" x14ac:dyDescent="0.35">
      <c r="A1235" s="1">
        <v>43152.375000041902</v>
      </c>
      <c r="B1235">
        <v>0.11169890403747569</v>
      </c>
    </row>
    <row r="1236" spans="1:2" x14ac:dyDescent="0.35">
      <c r="A1236" s="1">
        <v>43152.416666708603</v>
      </c>
      <c r="B1236">
        <v>9.5922241210937398E-2</v>
      </c>
    </row>
    <row r="1237" spans="1:2" x14ac:dyDescent="0.35">
      <c r="A1237" s="1">
        <v>43152.458333375303</v>
      </c>
      <c r="B1237">
        <v>0.1107748889923095</v>
      </c>
    </row>
    <row r="1238" spans="1:2" x14ac:dyDescent="0.35">
      <c r="A1238" s="1">
        <v>43152.500000041997</v>
      </c>
      <c r="B1238">
        <v>0.1169277477264405</v>
      </c>
    </row>
    <row r="1239" spans="1:2" x14ac:dyDescent="0.35">
      <c r="A1239" s="1">
        <v>43152.541666708697</v>
      </c>
      <c r="B1239">
        <v>0.10525592803955071</v>
      </c>
    </row>
    <row r="1240" spans="1:2" x14ac:dyDescent="0.35">
      <c r="A1240" s="1">
        <v>43152.583333375398</v>
      </c>
      <c r="B1240">
        <v>8.3139133453369193E-2</v>
      </c>
    </row>
    <row r="1241" spans="1:2" x14ac:dyDescent="0.35">
      <c r="A1241" s="1">
        <v>43152.625000042099</v>
      </c>
      <c r="B1241">
        <v>6.1893591880798196E-2</v>
      </c>
    </row>
    <row r="1242" spans="1:2" x14ac:dyDescent="0.35">
      <c r="A1242" s="1">
        <v>43152.666666708799</v>
      </c>
      <c r="B1242">
        <v>1.977620005607604E-2</v>
      </c>
    </row>
    <row r="1243" spans="1:2" x14ac:dyDescent="0.35">
      <c r="A1243" s="1">
        <v>43152.7083333755</v>
      </c>
      <c r="B1243">
        <v>6.9425797462463398E-3</v>
      </c>
    </row>
    <row r="1244" spans="1:2" x14ac:dyDescent="0.35">
      <c r="A1244" s="1">
        <v>43152.750000042201</v>
      </c>
      <c r="B1244">
        <v>0</v>
      </c>
    </row>
    <row r="1245" spans="1:2" x14ac:dyDescent="0.35">
      <c r="A1245" s="1">
        <v>43152.791666708901</v>
      </c>
      <c r="B1245">
        <v>0</v>
      </c>
    </row>
    <row r="1246" spans="1:2" x14ac:dyDescent="0.35">
      <c r="A1246" s="1">
        <v>43152.833333375602</v>
      </c>
      <c r="B1246">
        <v>0</v>
      </c>
    </row>
    <row r="1247" spans="1:2" x14ac:dyDescent="0.35">
      <c r="A1247" s="1">
        <v>43152.875000042302</v>
      </c>
      <c r="B1247">
        <v>0</v>
      </c>
    </row>
    <row r="1248" spans="1:2" x14ac:dyDescent="0.35">
      <c r="A1248" s="1">
        <v>43152.916666709003</v>
      </c>
      <c r="B1248">
        <v>0</v>
      </c>
    </row>
    <row r="1249" spans="1:2" x14ac:dyDescent="0.35">
      <c r="A1249" s="1">
        <v>43152.958333375696</v>
      </c>
      <c r="B1249">
        <v>0</v>
      </c>
    </row>
    <row r="1250" spans="1:2" x14ac:dyDescent="0.35">
      <c r="A1250" s="1">
        <v>43153.000000042397</v>
      </c>
      <c r="B1250">
        <v>0</v>
      </c>
    </row>
    <row r="1251" spans="1:2" x14ac:dyDescent="0.35">
      <c r="A1251" s="1">
        <v>43153.041666709098</v>
      </c>
      <c r="B1251">
        <v>0</v>
      </c>
    </row>
    <row r="1252" spans="1:2" x14ac:dyDescent="0.35">
      <c r="A1252" s="1">
        <v>43153.083333375798</v>
      </c>
      <c r="B1252">
        <v>0</v>
      </c>
    </row>
    <row r="1253" spans="1:2" x14ac:dyDescent="0.35">
      <c r="A1253" s="1">
        <v>43153.125000042499</v>
      </c>
      <c r="B1253">
        <v>0</v>
      </c>
    </row>
    <row r="1254" spans="1:2" x14ac:dyDescent="0.35">
      <c r="A1254" s="1">
        <v>43153.166666709199</v>
      </c>
      <c r="B1254">
        <v>0</v>
      </c>
    </row>
    <row r="1255" spans="1:2" x14ac:dyDescent="0.35">
      <c r="A1255" s="1">
        <v>43153.2083333759</v>
      </c>
      <c r="B1255">
        <v>0</v>
      </c>
    </row>
    <row r="1256" spans="1:2" x14ac:dyDescent="0.35">
      <c r="A1256" s="1">
        <v>43153.250000042601</v>
      </c>
      <c r="B1256">
        <v>0</v>
      </c>
    </row>
    <row r="1257" spans="1:2" x14ac:dyDescent="0.35">
      <c r="A1257" s="1">
        <v>43153.291666709301</v>
      </c>
      <c r="B1257">
        <v>1.5465599298477178E-3</v>
      </c>
    </row>
    <row r="1258" spans="1:2" x14ac:dyDescent="0.35">
      <c r="A1258" s="1">
        <v>43153.333333376002</v>
      </c>
      <c r="B1258">
        <v>1.8385649919509878E-2</v>
      </c>
    </row>
    <row r="1259" spans="1:2" x14ac:dyDescent="0.35">
      <c r="A1259" s="1">
        <v>43153.375000042703</v>
      </c>
      <c r="B1259">
        <v>0.1003907966613771</v>
      </c>
    </row>
    <row r="1260" spans="1:2" x14ac:dyDescent="0.35">
      <c r="A1260" s="1">
        <v>43153.416666709403</v>
      </c>
      <c r="B1260">
        <v>0.23563117980957032</v>
      </c>
    </row>
    <row r="1261" spans="1:2" x14ac:dyDescent="0.35">
      <c r="A1261" s="1">
        <v>43153.458333376097</v>
      </c>
      <c r="B1261">
        <v>0.49272048950195407</v>
      </c>
    </row>
    <row r="1262" spans="1:2" x14ac:dyDescent="0.35">
      <c r="A1262" s="1">
        <v>43153.500000042797</v>
      </c>
      <c r="B1262">
        <v>0.536505775451661</v>
      </c>
    </row>
    <row r="1263" spans="1:2" x14ac:dyDescent="0.35">
      <c r="A1263" s="1">
        <v>43153.541666709498</v>
      </c>
      <c r="B1263">
        <v>0.59058509826660299</v>
      </c>
    </row>
    <row r="1264" spans="1:2" x14ac:dyDescent="0.35">
      <c r="A1264" s="1">
        <v>43153.583333376198</v>
      </c>
      <c r="B1264">
        <v>0.497390327453613</v>
      </c>
    </row>
    <row r="1265" spans="1:2" x14ac:dyDescent="0.35">
      <c r="A1265" s="1">
        <v>43153.625000042899</v>
      </c>
      <c r="B1265">
        <v>0.39341724395751904</v>
      </c>
    </row>
    <row r="1266" spans="1:2" x14ac:dyDescent="0.35">
      <c r="A1266" s="1">
        <v>43153.6666667096</v>
      </c>
      <c r="B1266">
        <v>0.20351530075073249</v>
      </c>
    </row>
    <row r="1267" spans="1:2" x14ac:dyDescent="0.35">
      <c r="A1267" s="1">
        <v>43153.7083333763</v>
      </c>
      <c r="B1267">
        <v>3.0539300441741996E-2</v>
      </c>
    </row>
    <row r="1268" spans="1:2" x14ac:dyDescent="0.35">
      <c r="A1268" s="1">
        <v>43153.750000043001</v>
      </c>
      <c r="B1268">
        <v>0</v>
      </c>
    </row>
    <row r="1269" spans="1:2" x14ac:dyDescent="0.35">
      <c r="A1269" s="1">
        <v>43153.791666709702</v>
      </c>
      <c r="B1269">
        <v>0</v>
      </c>
    </row>
    <row r="1270" spans="1:2" x14ac:dyDescent="0.35">
      <c r="A1270" s="1">
        <v>43153.833333376402</v>
      </c>
      <c r="B1270">
        <v>0</v>
      </c>
    </row>
    <row r="1271" spans="1:2" x14ac:dyDescent="0.35">
      <c r="A1271" s="1">
        <v>43153.875000043103</v>
      </c>
      <c r="B1271">
        <v>0</v>
      </c>
    </row>
    <row r="1272" spans="1:2" x14ac:dyDescent="0.35">
      <c r="A1272" s="1">
        <v>43153.916666709803</v>
      </c>
      <c r="B1272">
        <v>0</v>
      </c>
    </row>
    <row r="1273" spans="1:2" x14ac:dyDescent="0.35">
      <c r="A1273" s="1">
        <v>43153.958333376497</v>
      </c>
      <c r="B1273">
        <v>0</v>
      </c>
    </row>
    <row r="1274" spans="1:2" x14ac:dyDescent="0.35">
      <c r="A1274" s="1">
        <v>43154.000000043197</v>
      </c>
      <c r="B1274">
        <v>0</v>
      </c>
    </row>
    <row r="1275" spans="1:2" x14ac:dyDescent="0.35">
      <c r="A1275" s="1">
        <v>43154.041666709898</v>
      </c>
      <c r="B1275">
        <v>0</v>
      </c>
    </row>
    <row r="1276" spans="1:2" x14ac:dyDescent="0.35">
      <c r="A1276" s="1">
        <v>43154.083333376599</v>
      </c>
      <c r="B1276">
        <v>0</v>
      </c>
    </row>
    <row r="1277" spans="1:2" x14ac:dyDescent="0.35">
      <c r="A1277" s="1">
        <v>43154.125000043299</v>
      </c>
      <c r="B1277">
        <v>0</v>
      </c>
    </row>
    <row r="1278" spans="1:2" x14ac:dyDescent="0.35">
      <c r="A1278" s="1">
        <v>43154.16666671</v>
      </c>
      <c r="B1278">
        <v>0</v>
      </c>
    </row>
    <row r="1279" spans="1:2" x14ac:dyDescent="0.35">
      <c r="A1279" s="1">
        <v>43154.2083333767</v>
      </c>
      <c r="B1279">
        <v>0</v>
      </c>
    </row>
    <row r="1280" spans="1:2" x14ac:dyDescent="0.35">
      <c r="A1280" s="1">
        <v>43154.250000043401</v>
      </c>
      <c r="B1280">
        <v>0</v>
      </c>
    </row>
    <row r="1281" spans="1:2" x14ac:dyDescent="0.35">
      <c r="A1281" s="1">
        <v>43154.291666710102</v>
      </c>
      <c r="B1281">
        <v>1.833209991455079E-3</v>
      </c>
    </row>
    <row r="1282" spans="1:2" x14ac:dyDescent="0.35">
      <c r="A1282" s="1">
        <v>43154.333333376802</v>
      </c>
      <c r="B1282">
        <v>1.9372899532318112E-2</v>
      </c>
    </row>
    <row r="1283" spans="1:2" x14ac:dyDescent="0.35">
      <c r="A1283" s="1">
        <v>43154.375000043503</v>
      </c>
      <c r="B1283">
        <v>0.26968797683715812</v>
      </c>
    </row>
    <row r="1284" spans="1:2" x14ac:dyDescent="0.35">
      <c r="A1284" s="1">
        <v>43154.416666710204</v>
      </c>
      <c r="B1284">
        <v>9.3229141235351698E-2</v>
      </c>
    </row>
    <row r="1285" spans="1:2" x14ac:dyDescent="0.35">
      <c r="A1285" s="1">
        <v>43154.458333376897</v>
      </c>
      <c r="B1285">
        <v>0.1173002529144288</v>
      </c>
    </row>
    <row r="1286" spans="1:2" x14ac:dyDescent="0.35">
      <c r="A1286" s="1">
        <v>43154.500000043598</v>
      </c>
      <c r="B1286">
        <v>0.11930168151855479</v>
      </c>
    </row>
    <row r="1287" spans="1:2" x14ac:dyDescent="0.35">
      <c r="A1287" s="1">
        <v>43154.541666710298</v>
      </c>
      <c r="B1287">
        <v>0.64513389587402403</v>
      </c>
    </row>
    <row r="1288" spans="1:2" x14ac:dyDescent="0.35">
      <c r="A1288" s="1">
        <v>43154.583333376999</v>
      </c>
      <c r="B1288">
        <v>0.626195068359375</v>
      </c>
    </row>
    <row r="1289" spans="1:2" x14ac:dyDescent="0.35">
      <c r="A1289" s="1">
        <v>43154.625000043699</v>
      </c>
      <c r="B1289">
        <v>0.52884258270263695</v>
      </c>
    </row>
    <row r="1290" spans="1:2" x14ac:dyDescent="0.35">
      <c r="A1290" s="1">
        <v>43154.6666667104</v>
      </c>
      <c r="B1290">
        <v>0.331925697326661</v>
      </c>
    </row>
    <row r="1291" spans="1:2" x14ac:dyDescent="0.35">
      <c r="A1291" s="1">
        <v>43154.708333377101</v>
      </c>
      <c r="B1291">
        <v>5.1117901802063097E-2</v>
      </c>
    </row>
    <row r="1292" spans="1:2" x14ac:dyDescent="0.35">
      <c r="A1292" s="1">
        <v>43154.750000043801</v>
      </c>
      <c r="B1292">
        <v>0</v>
      </c>
    </row>
    <row r="1293" spans="1:2" x14ac:dyDescent="0.35">
      <c r="A1293" s="1">
        <v>43154.791666710502</v>
      </c>
      <c r="B1293">
        <v>0</v>
      </c>
    </row>
    <row r="1294" spans="1:2" x14ac:dyDescent="0.35">
      <c r="A1294" s="1">
        <v>43154.833333377203</v>
      </c>
      <c r="B1294">
        <v>0</v>
      </c>
    </row>
    <row r="1295" spans="1:2" x14ac:dyDescent="0.35">
      <c r="A1295" s="1">
        <v>43154.875000043903</v>
      </c>
      <c r="B1295">
        <v>0</v>
      </c>
    </row>
    <row r="1296" spans="1:2" x14ac:dyDescent="0.35">
      <c r="A1296" s="1">
        <v>43154.916666710596</v>
      </c>
      <c r="B1296">
        <v>0</v>
      </c>
    </row>
    <row r="1297" spans="1:2" x14ac:dyDescent="0.35">
      <c r="A1297" s="1">
        <v>43154.958333377297</v>
      </c>
      <c r="B1297">
        <v>0</v>
      </c>
    </row>
    <row r="1298" spans="1:2" x14ac:dyDescent="0.35">
      <c r="A1298" s="1">
        <v>43155.000000043998</v>
      </c>
      <c r="B1298">
        <v>0</v>
      </c>
    </row>
    <row r="1299" spans="1:2" x14ac:dyDescent="0.35">
      <c r="A1299" s="1">
        <v>43155.041666710698</v>
      </c>
      <c r="B1299">
        <v>0</v>
      </c>
    </row>
    <row r="1300" spans="1:2" x14ac:dyDescent="0.35">
      <c r="A1300" s="1">
        <v>43155.083333377399</v>
      </c>
      <c r="B1300">
        <v>0</v>
      </c>
    </row>
    <row r="1301" spans="1:2" x14ac:dyDescent="0.35">
      <c r="A1301" s="1">
        <v>43155.1250000441</v>
      </c>
      <c r="B1301">
        <v>0</v>
      </c>
    </row>
    <row r="1302" spans="1:2" x14ac:dyDescent="0.35">
      <c r="A1302" s="1">
        <v>43155.1666667108</v>
      </c>
      <c r="B1302">
        <v>0</v>
      </c>
    </row>
    <row r="1303" spans="1:2" x14ac:dyDescent="0.35">
      <c r="A1303" s="1">
        <v>43155.208333377501</v>
      </c>
      <c r="B1303">
        <v>0</v>
      </c>
    </row>
    <row r="1304" spans="1:2" x14ac:dyDescent="0.35">
      <c r="A1304" s="1">
        <v>43155.250000044201</v>
      </c>
      <c r="B1304">
        <v>0</v>
      </c>
    </row>
    <row r="1305" spans="1:2" x14ac:dyDescent="0.35">
      <c r="A1305" s="1">
        <v>43155.291666710902</v>
      </c>
      <c r="B1305">
        <v>0.14742989540100088</v>
      </c>
    </row>
    <row r="1306" spans="1:2" x14ac:dyDescent="0.35">
      <c r="A1306" s="1">
        <v>43155.333333377603</v>
      </c>
      <c r="B1306">
        <v>0.43635753631591795</v>
      </c>
    </row>
    <row r="1307" spans="1:2" x14ac:dyDescent="0.35">
      <c r="A1307" s="1">
        <v>43155.375000044303</v>
      </c>
      <c r="B1307">
        <v>0.55668838500976492</v>
      </c>
    </row>
    <row r="1308" spans="1:2" x14ac:dyDescent="0.35">
      <c r="A1308" s="1">
        <v>43155.416666710997</v>
      </c>
      <c r="B1308">
        <v>0.64697891235351601</v>
      </c>
    </row>
    <row r="1309" spans="1:2" x14ac:dyDescent="0.35">
      <c r="A1309" s="1">
        <v>43155.458333377697</v>
      </c>
      <c r="B1309">
        <v>0.68290832519531397</v>
      </c>
    </row>
    <row r="1310" spans="1:2" x14ac:dyDescent="0.35">
      <c r="A1310" s="1">
        <v>43155.500000044398</v>
      </c>
      <c r="B1310">
        <v>0.68802299499511799</v>
      </c>
    </row>
    <row r="1311" spans="1:2" x14ac:dyDescent="0.35">
      <c r="A1311" s="1">
        <v>43155.541666711099</v>
      </c>
      <c r="B1311">
        <v>0.70716613769531389</v>
      </c>
    </row>
    <row r="1312" spans="1:2" x14ac:dyDescent="0.35">
      <c r="A1312" s="1">
        <v>43155.583333377799</v>
      </c>
      <c r="B1312">
        <v>0.64803779602050893</v>
      </c>
    </row>
    <row r="1313" spans="1:2" x14ac:dyDescent="0.35">
      <c r="A1313" s="1">
        <v>43155.6250000445</v>
      </c>
      <c r="B1313">
        <v>0.50470085144042998</v>
      </c>
    </row>
    <row r="1314" spans="1:2" x14ac:dyDescent="0.35">
      <c r="A1314" s="1">
        <v>43155.6666667112</v>
      </c>
      <c r="B1314">
        <v>0.20110025405883783</v>
      </c>
    </row>
    <row r="1315" spans="1:2" x14ac:dyDescent="0.35">
      <c r="A1315" s="1">
        <v>43155.708333377901</v>
      </c>
      <c r="B1315">
        <v>4.0581412315368597E-2</v>
      </c>
    </row>
    <row r="1316" spans="1:2" x14ac:dyDescent="0.35">
      <c r="A1316" s="1">
        <v>43155.750000044602</v>
      </c>
      <c r="B1316">
        <v>0</v>
      </c>
    </row>
    <row r="1317" spans="1:2" x14ac:dyDescent="0.35">
      <c r="A1317" s="1">
        <v>43155.791666711302</v>
      </c>
      <c r="B1317">
        <v>0</v>
      </c>
    </row>
    <row r="1318" spans="1:2" x14ac:dyDescent="0.35">
      <c r="A1318" s="1">
        <v>43155.833333378003</v>
      </c>
      <c r="B1318">
        <v>0</v>
      </c>
    </row>
    <row r="1319" spans="1:2" x14ac:dyDescent="0.35">
      <c r="A1319" s="1">
        <v>43155.875000044703</v>
      </c>
      <c r="B1319">
        <v>0</v>
      </c>
    </row>
    <row r="1320" spans="1:2" x14ac:dyDescent="0.35">
      <c r="A1320" s="1">
        <v>43155.916666711397</v>
      </c>
      <c r="B1320">
        <v>0</v>
      </c>
    </row>
    <row r="1321" spans="1:2" x14ac:dyDescent="0.35">
      <c r="A1321" s="1">
        <v>43155.958333378097</v>
      </c>
      <c r="B1321">
        <v>0</v>
      </c>
    </row>
    <row r="1322" spans="1:2" x14ac:dyDescent="0.35">
      <c r="A1322" s="1">
        <v>43156.000000044798</v>
      </c>
      <c r="B1322">
        <v>0</v>
      </c>
    </row>
    <row r="1323" spans="1:2" x14ac:dyDescent="0.35">
      <c r="A1323" s="1">
        <v>43156.041666711499</v>
      </c>
      <c r="B1323">
        <v>0</v>
      </c>
    </row>
    <row r="1324" spans="1:2" x14ac:dyDescent="0.35">
      <c r="A1324" s="1">
        <v>43156.083333378199</v>
      </c>
      <c r="B1324">
        <v>0</v>
      </c>
    </row>
    <row r="1325" spans="1:2" x14ac:dyDescent="0.35">
      <c r="A1325" s="1">
        <v>43156.1250000449</v>
      </c>
      <c r="B1325">
        <v>0</v>
      </c>
    </row>
    <row r="1326" spans="1:2" x14ac:dyDescent="0.35">
      <c r="A1326" s="1">
        <v>43156.166666711601</v>
      </c>
      <c r="B1326">
        <v>0</v>
      </c>
    </row>
    <row r="1327" spans="1:2" x14ac:dyDescent="0.35">
      <c r="A1327" s="1">
        <v>43156.208333378301</v>
      </c>
      <c r="B1327">
        <v>0</v>
      </c>
    </row>
    <row r="1328" spans="1:2" x14ac:dyDescent="0.35">
      <c r="A1328" s="1">
        <v>43156.250000045002</v>
      </c>
      <c r="B1328">
        <v>0</v>
      </c>
    </row>
    <row r="1329" spans="1:2" x14ac:dyDescent="0.35">
      <c r="A1329" s="1">
        <v>43156.291666711702</v>
      </c>
      <c r="B1329">
        <v>0.13140855789184561</v>
      </c>
    </row>
    <row r="1330" spans="1:2" x14ac:dyDescent="0.35">
      <c r="A1330" s="1">
        <v>43156.333333378403</v>
      </c>
      <c r="B1330">
        <v>0.26073463439941413</v>
      </c>
    </row>
    <row r="1331" spans="1:2" x14ac:dyDescent="0.35">
      <c r="A1331" s="1">
        <v>43156.375000045096</v>
      </c>
      <c r="B1331">
        <v>0.19095081329345701</v>
      </c>
    </row>
    <row r="1332" spans="1:2" x14ac:dyDescent="0.35">
      <c r="A1332" s="1">
        <v>43156.416666711797</v>
      </c>
      <c r="B1332">
        <v>0.30437143325805599</v>
      </c>
    </row>
    <row r="1333" spans="1:2" x14ac:dyDescent="0.35">
      <c r="A1333" s="1">
        <v>43156.458333378498</v>
      </c>
      <c r="B1333">
        <v>0.28607952117919921</v>
      </c>
    </row>
    <row r="1334" spans="1:2" x14ac:dyDescent="0.35">
      <c r="A1334" s="1">
        <v>43156.500000045198</v>
      </c>
      <c r="B1334">
        <v>0.40318202972411998</v>
      </c>
    </row>
    <row r="1335" spans="1:2" x14ac:dyDescent="0.35">
      <c r="A1335" s="1">
        <v>43156.541666711899</v>
      </c>
      <c r="B1335">
        <v>0.38493453979492204</v>
      </c>
    </row>
    <row r="1336" spans="1:2" x14ac:dyDescent="0.35">
      <c r="A1336" s="1">
        <v>43156.583333378599</v>
      </c>
      <c r="B1336">
        <v>0.29655090332031242</v>
      </c>
    </row>
    <row r="1337" spans="1:2" x14ac:dyDescent="0.35">
      <c r="A1337" s="1">
        <v>43156.6250000453</v>
      </c>
      <c r="B1337">
        <v>0.28442506790161137</v>
      </c>
    </row>
    <row r="1338" spans="1:2" x14ac:dyDescent="0.35">
      <c r="A1338" s="1">
        <v>43156.666666712001</v>
      </c>
      <c r="B1338">
        <v>0.29750244140624998</v>
      </c>
    </row>
    <row r="1339" spans="1:2" x14ac:dyDescent="0.35">
      <c r="A1339" s="1">
        <v>43156.708333378701</v>
      </c>
      <c r="B1339">
        <v>5.0381340980529904E-2</v>
      </c>
    </row>
    <row r="1340" spans="1:2" x14ac:dyDescent="0.35">
      <c r="A1340" s="1">
        <v>43156.750000045402</v>
      </c>
      <c r="B1340">
        <v>0</v>
      </c>
    </row>
    <row r="1341" spans="1:2" x14ac:dyDescent="0.35">
      <c r="A1341" s="1">
        <v>43156.791666712103</v>
      </c>
      <c r="B1341">
        <v>0</v>
      </c>
    </row>
    <row r="1342" spans="1:2" x14ac:dyDescent="0.35">
      <c r="A1342" s="1">
        <v>43156.833333378803</v>
      </c>
      <c r="B1342">
        <v>0</v>
      </c>
    </row>
    <row r="1343" spans="1:2" x14ac:dyDescent="0.35">
      <c r="A1343" s="1">
        <v>43156.875000045497</v>
      </c>
      <c r="B1343">
        <v>0</v>
      </c>
    </row>
    <row r="1344" spans="1:2" x14ac:dyDescent="0.35">
      <c r="A1344" s="1">
        <v>43156.916666712197</v>
      </c>
      <c r="B1344">
        <v>0</v>
      </c>
    </row>
    <row r="1345" spans="1:2" x14ac:dyDescent="0.35">
      <c r="A1345" s="1">
        <v>43156.958333378898</v>
      </c>
      <c r="B1345">
        <v>0</v>
      </c>
    </row>
    <row r="1346" spans="1:2" x14ac:dyDescent="0.35">
      <c r="A1346" s="1">
        <v>43157.000000045598</v>
      </c>
      <c r="B1346">
        <v>0</v>
      </c>
    </row>
    <row r="1347" spans="1:2" x14ac:dyDescent="0.35">
      <c r="A1347" s="1">
        <v>43157.041666712299</v>
      </c>
      <c r="B1347">
        <v>0</v>
      </c>
    </row>
    <row r="1348" spans="1:2" x14ac:dyDescent="0.35">
      <c r="A1348" s="1">
        <v>43157.083333379</v>
      </c>
      <c r="B1348">
        <v>0</v>
      </c>
    </row>
    <row r="1349" spans="1:2" x14ac:dyDescent="0.35">
      <c r="A1349" s="1">
        <v>43157.1250000457</v>
      </c>
      <c r="B1349">
        <v>0</v>
      </c>
    </row>
    <row r="1350" spans="1:2" x14ac:dyDescent="0.35">
      <c r="A1350" s="1">
        <v>43157.166666712401</v>
      </c>
      <c r="B1350">
        <v>0</v>
      </c>
    </row>
    <row r="1351" spans="1:2" x14ac:dyDescent="0.35">
      <c r="A1351" s="1">
        <v>43157.208333379102</v>
      </c>
      <c r="B1351">
        <v>0</v>
      </c>
    </row>
    <row r="1352" spans="1:2" x14ac:dyDescent="0.35">
      <c r="A1352" s="1">
        <v>43157.250000045802</v>
      </c>
      <c r="B1352">
        <v>0</v>
      </c>
    </row>
    <row r="1353" spans="1:2" x14ac:dyDescent="0.35">
      <c r="A1353" s="1">
        <v>43157.291666712503</v>
      </c>
      <c r="B1353">
        <v>3.9009919166565002E-2</v>
      </c>
    </row>
    <row r="1354" spans="1:2" x14ac:dyDescent="0.35">
      <c r="A1354" s="1">
        <v>43157.333333379203</v>
      </c>
      <c r="B1354">
        <v>3.0534529685974202E-2</v>
      </c>
    </row>
    <row r="1355" spans="1:2" x14ac:dyDescent="0.35">
      <c r="A1355" s="1">
        <v>43157.375000045897</v>
      </c>
      <c r="B1355">
        <v>0.1596648311614989</v>
      </c>
    </row>
    <row r="1356" spans="1:2" x14ac:dyDescent="0.35">
      <c r="A1356" s="1">
        <v>43157.416666712597</v>
      </c>
      <c r="B1356">
        <v>0.16162258148193359</v>
      </c>
    </row>
    <row r="1357" spans="1:2" x14ac:dyDescent="0.35">
      <c r="A1357" s="1">
        <v>43157.458333379298</v>
      </c>
      <c r="B1357">
        <v>0.26648117065429683</v>
      </c>
    </row>
    <row r="1358" spans="1:2" x14ac:dyDescent="0.35">
      <c r="A1358" s="1">
        <v>43157.500000045999</v>
      </c>
      <c r="B1358">
        <v>0.23685874938964829</v>
      </c>
    </row>
    <row r="1359" spans="1:2" x14ac:dyDescent="0.35">
      <c r="A1359" s="1">
        <v>43157.541666712699</v>
      </c>
      <c r="B1359">
        <v>0.30617927551269603</v>
      </c>
    </row>
    <row r="1360" spans="1:2" x14ac:dyDescent="0.35">
      <c r="A1360" s="1">
        <v>43157.5833333794</v>
      </c>
      <c r="B1360">
        <v>0.56022392272949095</v>
      </c>
    </row>
    <row r="1361" spans="1:2" x14ac:dyDescent="0.35">
      <c r="A1361" s="1">
        <v>43157.6250000461</v>
      </c>
      <c r="B1361">
        <v>0.37122737884521601</v>
      </c>
    </row>
    <row r="1362" spans="1:2" x14ac:dyDescent="0.35">
      <c r="A1362" s="1">
        <v>43157.666666712801</v>
      </c>
      <c r="B1362">
        <v>0.24766910552978519</v>
      </c>
    </row>
    <row r="1363" spans="1:2" x14ac:dyDescent="0.35">
      <c r="A1363" s="1">
        <v>43157.708333379502</v>
      </c>
      <c r="B1363">
        <v>2.782418012619018E-2</v>
      </c>
    </row>
    <row r="1364" spans="1:2" x14ac:dyDescent="0.35">
      <c r="A1364" s="1">
        <v>43157.750000046202</v>
      </c>
      <c r="B1364">
        <v>0</v>
      </c>
    </row>
    <row r="1365" spans="1:2" x14ac:dyDescent="0.35">
      <c r="A1365" s="1">
        <v>43157.791666712903</v>
      </c>
      <c r="B1365">
        <v>0</v>
      </c>
    </row>
    <row r="1366" spans="1:2" x14ac:dyDescent="0.35">
      <c r="A1366" s="1">
        <v>43157.833333379604</v>
      </c>
      <c r="B1366">
        <v>0</v>
      </c>
    </row>
    <row r="1367" spans="1:2" x14ac:dyDescent="0.35">
      <c r="A1367" s="1">
        <v>43157.875000046297</v>
      </c>
      <c r="B1367">
        <v>0</v>
      </c>
    </row>
    <row r="1368" spans="1:2" x14ac:dyDescent="0.35">
      <c r="A1368" s="1">
        <v>43157.916666712998</v>
      </c>
      <c r="B1368">
        <v>0</v>
      </c>
    </row>
    <row r="1369" spans="1:2" x14ac:dyDescent="0.35">
      <c r="A1369" s="1">
        <v>43157.958333379698</v>
      </c>
      <c r="B1369">
        <v>0</v>
      </c>
    </row>
    <row r="1370" spans="1:2" x14ac:dyDescent="0.35">
      <c r="A1370" s="1">
        <v>43158.000000046399</v>
      </c>
      <c r="B1370">
        <v>0</v>
      </c>
    </row>
    <row r="1371" spans="1:2" x14ac:dyDescent="0.35">
      <c r="A1371" s="1">
        <v>43158.041666713201</v>
      </c>
      <c r="B1371">
        <v>0</v>
      </c>
    </row>
    <row r="1372" spans="1:2" x14ac:dyDescent="0.35">
      <c r="A1372" s="1">
        <v>43158.083333379902</v>
      </c>
      <c r="B1372">
        <v>0</v>
      </c>
    </row>
    <row r="1373" spans="1:2" x14ac:dyDescent="0.35">
      <c r="A1373" s="1">
        <v>43158.125000046603</v>
      </c>
      <c r="B1373">
        <v>0</v>
      </c>
    </row>
    <row r="1374" spans="1:2" x14ac:dyDescent="0.35">
      <c r="A1374" s="1">
        <v>43158.166666713303</v>
      </c>
      <c r="B1374">
        <v>0</v>
      </c>
    </row>
    <row r="1375" spans="1:2" x14ac:dyDescent="0.35">
      <c r="A1375" s="1">
        <v>43158.208333379996</v>
      </c>
      <c r="B1375">
        <v>0</v>
      </c>
    </row>
    <row r="1376" spans="1:2" x14ac:dyDescent="0.35">
      <c r="A1376" s="1">
        <v>43158.250000046697</v>
      </c>
      <c r="B1376">
        <v>0</v>
      </c>
    </row>
    <row r="1377" spans="1:2" x14ac:dyDescent="0.35">
      <c r="A1377" s="1">
        <v>43158.291666713398</v>
      </c>
      <c r="B1377">
        <v>2.0717310905456553E-2</v>
      </c>
    </row>
    <row r="1378" spans="1:2" x14ac:dyDescent="0.35">
      <c r="A1378" s="1">
        <v>43158.333333380098</v>
      </c>
      <c r="B1378">
        <v>0.2922986412048339</v>
      </c>
    </row>
    <row r="1379" spans="1:2" x14ac:dyDescent="0.35">
      <c r="A1379" s="1">
        <v>43158.375000046799</v>
      </c>
      <c r="B1379">
        <v>0.49198719024658194</v>
      </c>
    </row>
    <row r="1380" spans="1:2" x14ac:dyDescent="0.35">
      <c r="A1380" s="1">
        <v>43158.4166667135</v>
      </c>
      <c r="B1380">
        <v>0.61473491668701297</v>
      </c>
    </row>
    <row r="1381" spans="1:2" x14ac:dyDescent="0.35">
      <c r="A1381" s="1">
        <v>43158.4583333802</v>
      </c>
      <c r="B1381">
        <v>0.23140323638915997</v>
      </c>
    </row>
    <row r="1382" spans="1:2" x14ac:dyDescent="0.35">
      <c r="A1382" s="1">
        <v>43158.500000046901</v>
      </c>
      <c r="B1382">
        <v>0.72075004577636692</v>
      </c>
    </row>
    <row r="1383" spans="1:2" x14ac:dyDescent="0.35">
      <c r="A1383" s="1">
        <v>43158.541666713601</v>
      </c>
      <c r="B1383">
        <v>0.76651588439941509</v>
      </c>
    </row>
    <row r="1384" spans="1:2" x14ac:dyDescent="0.35">
      <c r="A1384" s="1">
        <v>43158.583333380302</v>
      </c>
      <c r="B1384">
        <v>0.71382987976074308</v>
      </c>
    </row>
    <row r="1385" spans="1:2" x14ac:dyDescent="0.35">
      <c r="A1385" s="1">
        <v>43158.625000047003</v>
      </c>
      <c r="B1385">
        <v>0.56485179901122906</v>
      </c>
    </row>
    <row r="1386" spans="1:2" x14ac:dyDescent="0.35">
      <c r="A1386" s="1">
        <v>43158.666666713703</v>
      </c>
      <c r="B1386">
        <v>0.35598621368408101</v>
      </c>
    </row>
    <row r="1387" spans="1:2" x14ac:dyDescent="0.35">
      <c r="A1387" s="1">
        <v>43158.708333380397</v>
      </c>
      <c r="B1387">
        <v>7.5456819534301792E-2</v>
      </c>
    </row>
    <row r="1388" spans="1:2" x14ac:dyDescent="0.35">
      <c r="A1388" s="1">
        <v>43158.750000047097</v>
      </c>
      <c r="B1388">
        <v>0</v>
      </c>
    </row>
    <row r="1389" spans="1:2" x14ac:dyDescent="0.35">
      <c r="A1389" s="1">
        <v>43158.791666713798</v>
      </c>
      <c r="B1389">
        <v>0</v>
      </c>
    </row>
    <row r="1390" spans="1:2" x14ac:dyDescent="0.35">
      <c r="A1390" s="1">
        <v>43158.833333380499</v>
      </c>
      <c r="B1390">
        <v>0</v>
      </c>
    </row>
    <row r="1391" spans="1:2" x14ac:dyDescent="0.35">
      <c r="A1391" s="1">
        <v>43158.875000047199</v>
      </c>
      <c r="B1391">
        <v>0</v>
      </c>
    </row>
    <row r="1392" spans="1:2" x14ac:dyDescent="0.35">
      <c r="A1392" s="1">
        <v>43158.9166667139</v>
      </c>
      <c r="B1392">
        <v>0</v>
      </c>
    </row>
    <row r="1393" spans="1:2" x14ac:dyDescent="0.35">
      <c r="A1393" s="1">
        <v>43158.9583333806</v>
      </c>
      <c r="B1393">
        <v>0</v>
      </c>
    </row>
    <row r="1394" spans="1:2" x14ac:dyDescent="0.35">
      <c r="A1394" s="1">
        <v>43159.000000047301</v>
      </c>
      <c r="B1394">
        <v>0</v>
      </c>
    </row>
    <row r="1395" spans="1:2" x14ac:dyDescent="0.35">
      <c r="A1395" s="1">
        <v>43159.041666714002</v>
      </c>
      <c r="B1395">
        <v>0</v>
      </c>
    </row>
    <row r="1396" spans="1:2" x14ac:dyDescent="0.35">
      <c r="A1396" s="1">
        <v>43159.083333380702</v>
      </c>
      <c r="B1396">
        <v>0</v>
      </c>
    </row>
    <row r="1397" spans="1:2" x14ac:dyDescent="0.35">
      <c r="A1397" s="1">
        <v>43159.125000047403</v>
      </c>
      <c r="B1397">
        <v>0</v>
      </c>
    </row>
    <row r="1398" spans="1:2" x14ac:dyDescent="0.35">
      <c r="A1398" s="1">
        <v>43159.166666714103</v>
      </c>
      <c r="B1398">
        <v>0</v>
      </c>
    </row>
    <row r="1399" spans="1:2" x14ac:dyDescent="0.35">
      <c r="A1399" s="1">
        <v>43159.208333380797</v>
      </c>
      <c r="B1399">
        <v>0</v>
      </c>
    </row>
    <row r="1400" spans="1:2" x14ac:dyDescent="0.35">
      <c r="A1400" s="1">
        <v>43159.250000047497</v>
      </c>
      <c r="B1400">
        <v>0</v>
      </c>
    </row>
    <row r="1401" spans="1:2" x14ac:dyDescent="0.35">
      <c r="A1401" s="1">
        <v>43159.291666714198</v>
      </c>
      <c r="B1401">
        <v>0.164005012512207</v>
      </c>
    </row>
    <row r="1402" spans="1:2" x14ac:dyDescent="0.35">
      <c r="A1402" s="1">
        <v>43159.333333380899</v>
      </c>
      <c r="B1402">
        <v>0.40922798156738405</v>
      </c>
    </row>
    <row r="1403" spans="1:2" x14ac:dyDescent="0.35">
      <c r="A1403" s="1">
        <v>43159.375000047599</v>
      </c>
      <c r="B1403">
        <v>0.46196273803710902</v>
      </c>
    </row>
    <row r="1404" spans="1:2" x14ac:dyDescent="0.35">
      <c r="A1404" s="1">
        <v>43159.4166667143</v>
      </c>
      <c r="B1404">
        <v>0.32513927459716796</v>
      </c>
    </row>
    <row r="1405" spans="1:2" x14ac:dyDescent="0.35">
      <c r="A1405" s="1">
        <v>43159.458333381001</v>
      </c>
      <c r="B1405">
        <v>0.81435478210449308</v>
      </c>
    </row>
    <row r="1406" spans="1:2" x14ac:dyDescent="0.35">
      <c r="A1406" s="1">
        <v>43159.500000047701</v>
      </c>
      <c r="B1406">
        <v>0.80075569152831905</v>
      </c>
    </row>
    <row r="1407" spans="1:2" x14ac:dyDescent="0.35">
      <c r="A1407" s="1">
        <v>43159.541666714402</v>
      </c>
      <c r="B1407">
        <v>0.79480613708495995</v>
      </c>
    </row>
    <row r="1408" spans="1:2" x14ac:dyDescent="0.35">
      <c r="A1408" s="1">
        <v>43159.583333381102</v>
      </c>
      <c r="B1408">
        <v>0.64949798583984308</v>
      </c>
    </row>
    <row r="1409" spans="1:2" x14ac:dyDescent="0.35">
      <c r="A1409" s="1">
        <v>43159.625000047803</v>
      </c>
      <c r="B1409">
        <v>0.55365509033203197</v>
      </c>
    </row>
    <row r="1410" spans="1:2" x14ac:dyDescent="0.35">
      <c r="A1410" s="1">
        <v>43159.666666714496</v>
      </c>
      <c r="B1410">
        <v>0.35504863739013603</v>
      </c>
    </row>
    <row r="1411" spans="1:2" x14ac:dyDescent="0.35">
      <c r="A1411" s="1">
        <v>43159.708333381197</v>
      </c>
      <c r="B1411">
        <v>8.448768615722671E-2</v>
      </c>
    </row>
    <row r="1412" spans="1:2" x14ac:dyDescent="0.35">
      <c r="A1412" s="1">
        <v>43159.750000047898</v>
      </c>
      <c r="B1412">
        <v>0</v>
      </c>
    </row>
    <row r="1413" spans="1:2" x14ac:dyDescent="0.35">
      <c r="A1413" s="1">
        <v>43159.791666714598</v>
      </c>
      <c r="B1413">
        <v>0</v>
      </c>
    </row>
    <row r="1414" spans="1:2" x14ac:dyDescent="0.35">
      <c r="A1414" s="1">
        <v>43159.833333381299</v>
      </c>
      <c r="B1414">
        <v>0</v>
      </c>
    </row>
    <row r="1415" spans="1:2" x14ac:dyDescent="0.35">
      <c r="A1415" s="1">
        <v>43159.875000047999</v>
      </c>
      <c r="B1415">
        <v>0</v>
      </c>
    </row>
    <row r="1416" spans="1:2" x14ac:dyDescent="0.35">
      <c r="A1416" s="1">
        <v>43159.9166667147</v>
      </c>
      <c r="B1416">
        <v>0</v>
      </c>
    </row>
    <row r="1417" spans="1:2" x14ac:dyDescent="0.35">
      <c r="A1417" s="1">
        <v>43159.958333381401</v>
      </c>
      <c r="B1417">
        <v>0</v>
      </c>
    </row>
    <row r="1418" spans="1:2" x14ac:dyDescent="0.35">
      <c r="A1418" s="1">
        <v>43160.000000048101</v>
      </c>
      <c r="B1418">
        <v>0</v>
      </c>
    </row>
    <row r="1419" spans="1:2" x14ac:dyDescent="0.35">
      <c r="A1419" s="1">
        <v>43160.041666714802</v>
      </c>
      <c r="B1419">
        <v>0</v>
      </c>
    </row>
    <row r="1420" spans="1:2" x14ac:dyDescent="0.35">
      <c r="A1420" s="1">
        <v>43160.083333381503</v>
      </c>
      <c r="B1420">
        <v>0</v>
      </c>
    </row>
    <row r="1421" spans="1:2" x14ac:dyDescent="0.35">
      <c r="A1421" s="1">
        <v>43160.125000048203</v>
      </c>
      <c r="B1421">
        <v>0</v>
      </c>
    </row>
    <row r="1422" spans="1:2" x14ac:dyDescent="0.35">
      <c r="A1422" s="1">
        <v>43160.166666714897</v>
      </c>
      <c r="B1422">
        <v>0</v>
      </c>
    </row>
    <row r="1423" spans="1:2" x14ac:dyDescent="0.35">
      <c r="A1423" s="1">
        <v>43160.208333381597</v>
      </c>
      <c r="B1423">
        <v>0</v>
      </c>
    </row>
    <row r="1424" spans="1:2" x14ac:dyDescent="0.35">
      <c r="A1424" s="1">
        <v>43160.250000048298</v>
      </c>
      <c r="B1424">
        <v>0</v>
      </c>
    </row>
    <row r="1425" spans="1:2" x14ac:dyDescent="0.35">
      <c r="A1425" s="1">
        <v>43160.291666714998</v>
      </c>
      <c r="B1425">
        <v>2.9316110610961919E-2</v>
      </c>
    </row>
    <row r="1426" spans="1:2" x14ac:dyDescent="0.35">
      <c r="A1426" s="1">
        <v>43160.333333381699</v>
      </c>
      <c r="B1426">
        <v>3.9637479782104502E-2</v>
      </c>
    </row>
    <row r="1427" spans="1:2" x14ac:dyDescent="0.35">
      <c r="A1427" s="1">
        <v>43160.3750000484</v>
      </c>
      <c r="B1427">
        <v>6.1432461738586498E-2</v>
      </c>
    </row>
    <row r="1428" spans="1:2" x14ac:dyDescent="0.35">
      <c r="A1428" s="1">
        <v>43160.4166667151</v>
      </c>
      <c r="B1428">
        <v>0.1388684463500976</v>
      </c>
    </row>
    <row r="1429" spans="1:2" x14ac:dyDescent="0.35">
      <c r="A1429" s="1">
        <v>43160.458333381801</v>
      </c>
      <c r="B1429">
        <v>0.11643218994140639</v>
      </c>
    </row>
    <row r="1430" spans="1:2" x14ac:dyDescent="0.35">
      <c r="A1430" s="1">
        <v>43160.500000048502</v>
      </c>
      <c r="B1430">
        <v>0.11641302108764641</v>
      </c>
    </row>
    <row r="1431" spans="1:2" x14ac:dyDescent="0.35">
      <c r="A1431" s="1">
        <v>43160.541666715202</v>
      </c>
      <c r="B1431">
        <v>0.1065672016143798</v>
      </c>
    </row>
    <row r="1432" spans="1:2" x14ac:dyDescent="0.35">
      <c r="A1432" s="1">
        <v>43160.583333381903</v>
      </c>
      <c r="B1432">
        <v>8.4734096527099498E-2</v>
      </c>
    </row>
    <row r="1433" spans="1:2" x14ac:dyDescent="0.35">
      <c r="A1433" s="1">
        <v>43160.625000048603</v>
      </c>
      <c r="B1433">
        <v>8.574500083923331E-2</v>
      </c>
    </row>
    <row r="1434" spans="1:2" x14ac:dyDescent="0.35">
      <c r="A1434" s="1">
        <v>43160.666666715297</v>
      </c>
      <c r="B1434">
        <v>2.5682330131530748E-2</v>
      </c>
    </row>
    <row r="1435" spans="1:2" x14ac:dyDescent="0.35">
      <c r="A1435" s="1">
        <v>43160.708333381997</v>
      </c>
      <c r="B1435">
        <v>1.7572369575500488E-2</v>
      </c>
    </row>
    <row r="1436" spans="1:2" x14ac:dyDescent="0.35">
      <c r="A1436" s="1">
        <v>43160.750000048698</v>
      </c>
      <c r="B1436">
        <v>0</v>
      </c>
    </row>
    <row r="1437" spans="1:2" x14ac:dyDescent="0.35">
      <c r="A1437" s="1">
        <v>43160.791666715399</v>
      </c>
      <c r="B1437">
        <v>0</v>
      </c>
    </row>
    <row r="1438" spans="1:2" x14ac:dyDescent="0.35">
      <c r="A1438" s="1">
        <v>43160.833333382099</v>
      </c>
      <c r="B1438">
        <v>0</v>
      </c>
    </row>
    <row r="1439" spans="1:2" x14ac:dyDescent="0.35">
      <c r="A1439" s="1">
        <v>43160.8750000488</v>
      </c>
      <c r="B1439">
        <v>0</v>
      </c>
    </row>
    <row r="1440" spans="1:2" x14ac:dyDescent="0.35">
      <c r="A1440" s="1">
        <v>43160.9166667155</v>
      </c>
      <c r="B1440">
        <v>0</v>
      </c>
    </row>
    <row r="1441" spans="1:2" x14ac:dyDescent="0.35">
      <c r="A1441" s="1">
        <v>43160.958333382201</v>
      </c>
      <c r="B1441">
        <v>0</v>
      </c>
    </row>
    <row r="1442" spans="1:2" x14ac:dyDescent="0.35">
      <c r="A1442" s="1">
        <v>43161.000000048902</v>
      </c>
      <c r="B1442">
        <v>0</v>
      </c>
    </row>
    <row r="1443" spans="1:2" x14ac:dyDescent="0.35">
      <c r="A1443" s="1">
        <v>43161.041666715602</v>
      </c>
      <c r="B1443">
        <v>0</v>
      </c>
    </row>
    <row r="1444" spans="1:2" x14ac:dyDescent="0.35">
      <c r="A1444" s="1">
        <v>43161.083333382303</v>
      </c>
      <c r="B1444">
        <v>0</v>
      </c>
    </row>
    <row r="1445" spans="1:2" x14ac:dyDescent="0.35">
      <c r="A1445" s="1">
        <v>43161.125000049004</v>
      </c>
      <c r="B1445">
        <v>0</v>
      </c>
    </row>
    <row r="1446" spans="1:2" x14ac:dyDescent="0.35">
      <c r="A1446" s="1">
        <v>43161.166666715697</v>
      </c>
      <c r="B1446">
        <v>0</v>
      </c>
    </row>
    <row r="1447" spans="1:2" x14ac:dyDescent="0.35">
      <c r="A1447" s="1">
        <v>43161.208333382398</v>
      </c>
      <c r="B1447">
        <v>0</v>
      </c>
    </row>
    <row r="1448" spans="1:2" x14ac:dyDescent="0.35">
      <c r="A1448" s="1">
        <v>43161.250000049098</v>
      </c>
      <c r="B1448">
        <v>0</v>
      </c>
    </row>
    <row r="1449" spans="1:2" x14ac:dyDescent="0.35">
      <c r="A1449" s="1">
        <v>43161.291666715799</v>
      </c>
      <c r="B1449">
        <v>0.11655358314514169</v>
      </c>
    </row>
    <row r="1450" spans="1:2" x14ac:dyDescent="0.35">
      <c r="A1450" s="1">
        <v>43161.333333382499</v>
      </c>
      <c r="B1450">
        <v>0.29779645919799808</v>
      </c>
    </row>
    <row r="1451" spans="1:2" x14ac:dyDescent="0.35">
      <c r="A1451" s="1">
        <v>43161.3750000492</v>
      </c>
      <c r="B1451">
        <v>0.18880975723266602</v>
      </c>
    </row>
    <row r="1452" spans="1:2" x14ac:dyDescent="0.35">
      <c r="A1452" s="1">
        <v>43161.416666715901</v>
      </c>
      <c r="B1452">
        <v>0.58332221984863208</v>
      </c>
    </row>
    <row r="1453" spans="1:2" x14ac:dyDescent="0.35">
      <c r="A1453" s="1">
        <v>43161.458333382601</v>
      </c>
      <c r="B1453">
        <v>0.80956832885742303</v>
      </c>
    </row>
    <row r="1454" spans="1:2" x14ac:dyDescent="0.35">
      <c r="A1454" s="1">
        <v>43161.500000049302</v>
      </c>
      <c r="B1454">
        <v>0.7975462341308579</v>
      </c>
    </row>
    <row r="1455" spans="1:2" x14ac:dyDescent="0.35">
      <c r="A1455" s="1">
        <v>43161.541666716003</v>
      </c>
      <c r="B1455">
        <v>0.83966400146484299</v>
      </c>
    </row>
    <row r="1456" spans="1:2" x14ac:dyDescent="0.35">
      <c r="A1456" s="1">
        <v>43161.583333382703</v>
      </c>
      <c r="B1456">
        <v>0.74517829895019605</v>
      </c>
    </row>
    <row r="1457" spans="1:2" x14ac:dyDescent="0.35">
      <c r="A1457" s="1">
        <v>43161.625000049396</v>
      </c>
      <c r="B1457">
        <v>0.57913883209228501</v>
      </c>
    </row>
    <row r="1458" spans="1:2" x14ac:dyDescent="0.35">
      <c r="A1458" s="1">
        <v>43161.666666716097</v>
      </c>
      <c r="B1458">
        <v>0.35381523132324305</v>
      </c>
    </row>
    <row r="1459" spans="1:2" x14ac:dyDescent="0.35">
      <c r="A1459" s="1">
        <v>43161.708333382798</v>
      </c>
      <c r="B1459">
        <v>8.11989212036133E-2</v>
      </c>
    </row>
    <row r="1460" spans="1:2" x14ac:dyDescent="0.35">
      <c r="A1460" s="1">
        <v>43161.750000049498</v>
      </c>
      <c r="B1460">
        <v>0</v>
      </c>
    </row>
    <row r="1461" spans="1:2" x14ac:dyDescent="0.35">
      <c r="A1461" s="1">
        <v>43161.791666716199</v>
      </c>
      <c r="B1461">
        <v>0</v>
      </c>
    </row>
    <row r="1462" spans="1:2" x14ac:dyDescent="0.35">
      <c r="A1462" s="1">
        <v>43161.8333333829</v>
      </c>
      <c r="B1462">
        <v>0</v>
      </c>
    </row>
    <row r="1463" spans="1:2" x14ac:dyDescent="0.35">
      <c r="A1463" s="1">
        <v>43161.8750000496</v>
      </c>
      <c r="B1463">
        <v>0</v>
      </c>
    </row>
    <row r="1464" spans="1:2" x14ac:dyDescent="0.35">
      <c r="A1464" s="1">
        <v>43161.916666716301</v>
      </c>
      <c r="B1464">
        <v>0</v>
      </c>
    </row>
    <row r="1465" spans="1:2" x14ac:dyDescent="0.35">
      <c r="A1465" s="1">
        <v>43161.958333383001</v>
      </c>
      <c r="B1465">
        <v>0</v>
      </c>
    </row>
    <row r="1466" spans="1:2" x14ac:dyDescent="0.35">
      <c r="A1466" s="1">
        <v>43162.000000049702</v>
      </c>
      <c r="B1466">
        <v>0</v>
      </c>
    </row>
    <row r="1467" spans="1:2" x14ac:dyDescent="0.35">
      <c r="A1467" s="1">
        <v>43162.041666716403</v>
      </c>
      <c r="B1467">
        <v>0</v>
      </c>
    </row>
    <row r="1468" spans="1:2" x14ac:dyDescent="0.35">
      <c r="A1468" s="1">
        <v>43162.083333383103</v>
      </c>
      <c r="B1468">
        <v>0</v>
      </c>
    </row>
    <row r="1469" spans="1:2" x14ac:dyDescent="0.35">
      <c r="A1469" s="1">
        <v>43162.125000049797</v>
      </c>
      <c r="B1469">
        <v>0</v>
      </c>
    </row>
    <row r="1470" spans="1:2" x14ac:dyDescent="0.35">
      <c r="A1470" s="1">
        <v>43162.166666716497</v>
      </c>
      <c r="B1470">
        <v>0</v>
      </c>
    </row>
    <row r="1471" spans="1:2" x14ac:dyDescent="0.35">
      <c r="A1471" s="1">
        <v>43162.208333383198</v>
      </c>
      <c r="B1471">
        <v>0</v>
      </c>
    </row>
    <row r="1472" spans="1:2" x14ac:dyDescent="0.35">
      <c r="A1472" s="1">
        <v>43162.250000049899</v>
      </c>
      <c r="B1472">
        <v>0</v>
      </c>
    </row>
    <row r="1473" spans="1:2" x14ac:dyDescent="0.35">
      <c r="A1473" s="1">
        <v>43162.291666716599</v>
      </c>
      <c r="B1473">
        <v>9.3691005706787095E-2</v>
      </c>
    </row>
    <row r="1474" spans="1:2" x14ac:dyDescent="0.35">
      <c r="A1474" s="1">
        <v>43162.3333333833</v>
      </c>
      <c r="B1474">
        <v>0.11473535537719741</v>
      </c>
    </row>
    <row r="1475" spans="1:2" x14ac:dyDescent="0.35">
      <c r="A1475" s="1">
        <v>43162.37500005</v>
      </c>
      <c r="B1475">
        <v>0.1738757514953613</v>
      </c>
    </row>
    <row r="1476" spans="1:2" x14ac:dyDescent="0.35">
      <c r="A1476" s="1">
        <v>43162.416666716701</v>
      </c>
      <c r="B1476">
        <v>0.16939247131347659</v>
      </c>
    </row>
    <row r="1477" spans="1:2" x14ac:dyDescent="0.35">
      <c r="A1477" s="1">
        <v>43162.458333383402</v>
      </c>
      <c r="B1477">
        <v>0.1125411319732665</v>
      </c>
    </row>
    <row r="1478" spans="1:2" x14ac:dyDescent="0.35">
      <c r="A1478" s="1">
        <v>43162.500000050102</v>
      </c>
      <c r="B1478">
        <v>0.134869785308838</v>
      </c>
    </row>
    <row r="1479" spans="1:2" x14ac:dyDescent="0.35">
      <c r="A1479" s="1">
        <v>43162.541666716803</v>
      </c>
      <c r="B1479">
        <v>0.11119362831115709</v>
      </c>
    </row>
    <row r="1480" spans="1:2" x14ac:dyDescent="0.35">
      <c r="A1480" s="1">
        <v>43162.583333383503</v>
      </c>
      <c r="B1480">
        <v>9.6404075622558594E-2</v>
      </c>
    </row>
    <row r="1481" spans="1:2" x14ac:dyDescent="0.35">
      <c r="A1481" s="1">
        <v>43162.625000050197</v>
      </c>
      <c r="B1481">
        <v>4.7662539482116795E-2</v>
      </c>
    </row>
    <row r="1482" spans="1:2" x14ac:dyDescent="0.35">
      <c r="A1482" s="1">
        <v>43162.666666716897</v>
      </c>
      <c r="B1482">
        <v>2.7660560607910171E-2</v>
      </c>
    </row>
    <row r="1483" spans="1:2" x14ac:dyDescent="0.35">
      <c r="A1483" s="1">
        <v>43162.708333383598</v>
      </c>
      <c r="B1483">
        <v>2.684729993343354E-3</v>
      </c>
    </row>
    <row r="1484" spans="1:2" x14ac:dyDescent="0.35">
      <c r="A1484" s="1">
        <v>43162.750000050299</v>
      </c>
      <c r="B1484">
        <v>0</v>
      </c>
    </row>
    <row r="1485" spans="1:2" x14ac:dyDescent="0.35">
      <c r="A1485" s="1">
        <v>43162.791666716999</v>
      </c>
      <c r="B1485">
        <v>0</v>
      </c>
    </row>
    <row r="1486" spans="1:2" x14ac:dyDescent="0.35">
      <c r="A1486" s="1">
        <v>43162.8333333837</v>
      </c>
      <c r="B1486">
        <v>0</v>
      </c>
    </row>
    <row r="1487" spans="1:2" x14ac:dyDescent="0.35">
      <c r="A1487" s="1">
        <v>43162.875000050401</v>
      </c>
      <c r="B1487">
        <v>0</v>
      </c>
    </row>
    <row r="1488" spans="1:2" x14ac:dyDescent="0.35">
      <c r="A1488" s="1">
        <v>43162.916666717101</v>
      </c>
      <c r="B1488">
        <v>0</v>
      </c>
    </row>
    <row r="1489" spans="1:2" x14ac:dyDescent="0.35">
      <c r="A1489" s="1">
        <v>43162.958333383802</v>
      </c>
      <c r="B1489">
        <v>0</v>
      </c>
    </row>
    <row r="1490" spans="1:2" x14ac:dyDescent="0.35">
      <c r="A1490" s="1">
        <v>43163.000000050502</v>
      </c>
      <c r="B1490">
        <v>0</v>
      </c>
    </row>
    <row r="1491" spans="1:2" x14ac:dyDescent="0.35">
      <c r="A1491" s="1">
        <v>43163.041666717203</v>
      </c>
      <c r="B1491">
        <v>0</v>
      </c>
    </row>
    <row r="1492" spans="1:2" x14ac:dyDescent="0.35">
      <c r="A1492" s="1">
        <v>43163.083333383896</v>
      </c>
      <c r="B1492">
        <v>0</v>
      </c>
    </row>
    <row r="1493" spans="1:2" x14ac:dyDescent="0.35">
      <c r="A1493" s="1">
        <v>43163.125000050597</v>
      </c>
      <c r="B1493">
        <v>0</v>
      </c>
    </row>
    <row r="1494" spans="1:2" x14ac:dyDescent="0.35">
      <c r="A1494" s="1">
        <v>43163.166666717298</v>
      </c>
      <c r="B1494">
        <v>0</v>
      </c>
    </row>
    <row r="1495" spans="1:2" x14ac:dyDescent="0.35">
      <c r="A1495" s="1">
        <v>43163.208333383998</v>
      </c>
      <c r="B1495">
        <v>0</v>
      </c>
    </row>
    <row r="1496" spans="1:2" x14ac:dyDescent="0.35">
      <c r="A1496" s="1">
        <v>43163.250000050699</v>
      </c>
      <c r="B1496">
        <v>0</v>
      </c>
    </row>
    <row r="1497" spans="1:2" x14ac:dyDescent="0.35">
      <c r="A1497" s="1">
        <v>43163.291666717399</v>
      </c>
      <c r="B1497">
        <v>4.2016220092773303E-2</v>
      </c>
    </row>
    <row r="1498" spans="1:2" x14ac:dyDescent="0.35">
      <c r="A1498" s="1">
        <v>43163.3333333841</v>
      </c>
      <c r="B1498">
        <v>6.5355691909790112E-2</v>
      </c>
    </row>
    <row r="1499" spans="1:2" x14ac:dyDescent="0.35">
      <c r="A1499" s="1">
        <v>43163.375000050801</v>
      </c>
      <c r="B1499">
        <v>8.3279838562011613E-2</v>
      </c>
    </row>
    <row r="1500" spans="1:2" x14ac:dyDescent="0.35">
      <c r="A1500" s="1">
        <v>43163.416666717501</v>
      </c>
      <c r="B1500">
        <v>9.5453567504882708E-2</v>
      </c>
    </row>
    <row r="1501" spans="1:2" x14ac:dyDescent="0.35">
      <c r="A1501" s="1">
        <v>43163.458333384202</v>
      </c>
      <c r="B1501">
        <v>0.17633247375488281</v>
      </c>
    </row>
    <row r="1502" spans="1:2" x14ac:dyDescent="0.35">
      <c r="A1502" s="1">
        <v>43163.500000050903</v>
      </c>
      <c r="B1502">
        <v>0.1848955917358398</v>
      </c>
    </row>
    <row r="1503" spans="1:2" x14ac:dyDescent="0.35">
      <c r="A1503" s="1">
        <v>43163.541666717603</v>
      </c>
      <c r="B1503">
        <v>0.1059139728546144</v>
      </c>
    </row>
    <row r="1504" spans="1:2" x14ac:dyDescent="0.35">
      <c r="A1504" s="1">
        <v>43163.583333384297</v>
      </c>
      <c r="B1504">
        <v>8.469526290893549E-2</v>
      </c>
    </row>
    <row r="1505" spans="1:2" x14ac:dyDescent="0.35">
      <c r="A1505" s="1">
        <v>43163.625000050997</v>
      </c>
      <c r="B1505">
        <v>4.7534742355346694E-2</v>
      </c>
    </row>
    <row r="1506" spans="1:2" x14ac:dyDescent="0.35">
      <c r="A1506" s="1">
        <v>43163.666666717698</v>
      </c>
      <c r="B1506">
        <v>6.8596639633178705E-2</v>
      </c>
    </row>
    <row r="1507" spans="1:2" x14ac:dyDescent="0.35">
      <c r="A1507" s="1">
        <v>43163.708333384398</v>
      </c>
      <c r="B1507">
        <v>6.1892199516296398E-3</v>
      </c>
    </row>
    <row r="1508" spans="1:2" x14ac:dyDescent="0.35">
      <c r="A1508" s="1">
        <v>43163.750000051099</v>
      </c>
      <c r="B1508">
        <v>0</v>
      </c>
    </row>
    <row r="1509" spans="1:2" x14ac:dyDescent="0.35">
      <c r="A1509" s="1">
        <v>43163.7916667178</v>
      </c>
      <c r="B1509">
        <v>0</v>
      </c>
    </row>
    <row r="1510" spans="1:2" x14ac:dyDescent="0.35">
      <c r="A1510" s="1">
        <v>43163.8333333845</v>
      </c>
      <c r="B1510">
        <v>0</v>
      </c>
    </row>
    <row r="1511" spans="1:2" x14ac:dyDescent="0.35">
      <c r="A1511" s="1">
        <v>43163.875000051201</v>
      </c>
      <c r="B1511">
        <v>0</v>
      </c>
    </row>
    <row r="1512" spans="1:2" x14ac:dyDescent="0.35">
      <c r="A1512" s="1">
        <v>43163.916666717902</v>
      </c>
      <c r="B1512">
        <v>0</v>
      </c>
    </row>
    <row r="1513" spans="1:2" x14ac:dyDescent="0.35">
      <c r="A1513" s="1">
        <v>43163.958333384602</v>
      </c>
      <c r="B1513">
        <v>0</v>
      </c>
    </row>
    <row r="1514" spans="1:2" x14ac:dyDescent="0.35">
      <c r="A1514" s="1">
        <v>43164.000000051303</v>
      </c>
      <c r="B1514">
        <v>0</v>
      </c>
    </row>
    <row r="1515" spans="1:2" x14ac:dyDescent="0.35">
      <c r="A1515" s="1">
        <v>43164.041666718003</v>
      </c>
      <c r="B1515">
        <v>0</v>
      </c>
    </row>
    <row r="1516" spans="1:2" x14ac:dyDescent="0.35">
      <c r="A1516" s="1">
        <v>43164.083333384697</v>
      </c>
      <c r="B1516">
        <v>0</v>
      </c>
    </row>
    <row r="1517" spans="1:2" x14ac:dyDescent="0.35">
      <c r="A1517" s="1">
        <v>43164.125000051397</v>
      </c>
      <c r="B1517">
        <v>0</v>
      </c>
    </row>
    <row r="1518" spans="1:2" x14ac:dyDescent="0.35">
      <c r="A1518" s="1">
        <v>43164.166666718098</v>
      </c>
      <c r="B1518">
        <v>0</v>
      </c>
    </row>
    <row r="1519" spans="1:2" x14ac:dyDescent="0.35">
      <c r="A1519" s="1">
        <v>43164.208333384799</v>
      </c>
      <c r="B1519">
        <v>0</v>
      </c>
    </row>
    <row r="1520" spans="1:2" x14ac:dyDescent="0.35">
      <c r="A1520" s="1">
        <v>43164.250000051499</v>
      </c>
      <c r="B1520">
        <v>0</v>
      </c>
    </row>
    <row r="1521" spans="1:2" x14ac:dyDescent="0.35">
      <c r="A1521" s="1">
        <v>43164.2916667182</v>
      </c>
      <c r="B1521">
        <v>3.6519500613212703E-3</v>
      </c>
    </row>
    <row r="1522" spans="1:2" x14ac:dyDescent="0.35">
      <c r="A1522" s="1">
        <v>43164.3333333849</v>
      </c>
      <c r="B1522">
        <v>0.10292101860046379</v>
      </c>
    </row>
    <row r="1523" spans="1:2" x14ac:dyDescent="0.35">
      <c r="A1523" s="1">
        <v>43164.375000051601</v>
      </c>
      <c r="B1523">
        <v>6.3928041458130011E-2</v>
      </c>
    </row>
    <row r="1524" spans="1:2" x14ac:dyDescent="0.35">
      <c r="A1524" s="1">
        <v>43164.416666718302</v>
      </c>
      <c r="B1524">
        <v>9.8337287902832096E-2</v>
      </c>
    </row>
    <row r="1525" spans="1:2" x14ac:dyDescent="0.35">
      <c r="A1525" s="1">
        <v>43164.458333385002</v>
      </c>
      <c r="B1525">
        <v>0.11462412834167489</v>
      </c>
    </row>
    <row r="1526" spans="1:2" x14ac:dyDescent="0.35">
      <c r="A1526" s="1">
        <v>43164.500000051703</v>
      </c>
      <c r="B1526">
        <v>0.11966087341308601</v>
      </c>
    </row>
    <row r="1527" spans="1:2" x14ac:dyDescent="0.35">
      <c r="A1527" s="1">
        <v>43164.541666718404</v>
      </c>
      <c r="B1527">
        <v>0.11061576843261721</v>
      </c>
    </row>
    <row r="1528" spans="1:2" x14ac:dyDescent="0.35">
      <c r="A1528" s="1">
        <v>43164.583333385097</v>
      </c>
      <c r="B1528">
        <v>9.0916452407836801E-2</v>
      </c>
    </row>
    <row r="1529" spans="1:2" x14ac:dyDescent="0.35">
      <c r="A1529" s="1">
        <v>43164.625000051798</v>
      </c>
      <c r="B1529">
        <v>9.3569440841674803E-2</v>
      </c>
    </row>
    <row r="1530" spans="1:2" x14ac:dyDescent="0.35">
      <c r="A1530" s="1">
        <v>43164.666666718498</v>
      </c>
      <c r="B1530">
        <v>1.7279249429702759E-2</v>
      </c>
    </row>
    <row r="1531" spans="1:2" x14ac:dyDescent="0.35">
      <c r="A1531" s="1">
        <v>43164.708333385199</v>
      </c>
      <c r="B1531">
        <v>3.05097013711929E-3</v>
      </c>
    </row>
    <row r="1532" spans="1:2" x14ac:dyDescent="0.35">
      <c r="A1532" s="1">
        <v>43164.750000052001</v>
      </c>
      <c r="B1532">
        <v>0</v>
      </c>
    </row>
    <row r="1533" spans="1:2" x14ac:dyDescent="0.35">
      <c r="A1533" s="1">
        <v>43164.791666718702</v>
      </c>
      <c r="B1533">
        <v>0</v>
      </c>
    </row>
    <row r="1534" spans="1:2" x14ac:dyDescent="0.35">
      <c r="A1534" s="1">
        <v>43164.833333385403</v>
      </c>
      <c r="B1534">
        <v>0</v>
      </c>
    </row>
    <row r="1535" spans="1:2" x14ac:dyDescent="0.35">
      <c r="A1535" s="1">
        <v>43164.875000052103</v>
      </c>
      <c r="B1535">
        <v>0</v>
      </c>
    </row>
    <row r="1536" spans="1:2" x14ac:dyDescent="0.35">
      <c r="A1536" s="1">
        <v>43164.916666718796</v>
      </c>
      <c r="B1536">
        <v>0</v>
      </c>
    </row>
    <row r="1537" spans="1:2" x14ac:dyDescent="0.35">
      <c r="A1537" s="1">
        <v>43164.958333385497</v>
      </c>
      <c r="B1537">
        <v>0</v>
      </c>
    </row>
    <row r="1538" spans="1:2" x14ac:dyDescent="0.35">
      <c r="A1538" s="1">
        <v>43165.000000052198</v>
      </c>
      <c r="B1538">
        <v>0</v>
      </c>
    </row>
    <row r="1539" spans="1:2" x14ac:dyDescent="0.35">
      <c r="A1539" s="1">
        <v>43165.041666718898</v>
      </c>
      <c r="B1539">
        <v>0</v>
      </c>
    </row>
    <row r="1540" spans="1:2" x14ac:dyDescent="0.35">
      <c r="A1540" s="1">
        <v>43165.083333385599</v>
      </c>
      <c r="B1540">
        <v>0</v>
      </c>
    </row>
    <row r="1541" spans="1:2" x14ac:dyDescent="0.35">
      <c r="A1541" s="1">
        <v>43165.1250000523</v>
      </c>
      <c r="B1541">
        <v>0</v>
      </c>
    </row>
    <row r="1542" spans="1:2" x14ac:dyDescent="0.35">
      <c r="A1542" s="1">
        <v>43165.166666719</v>
      </c>
      <c r="B1542">
        <v>0</v>
      </c>
    </row>
    <row r="1543" spans="1:2" x14ac:dyDescent="0.35">
      <c r="A1543" s="1">
        <v>43165.208333385701</v>
      </c>
      <c r="B1543">
        <v>0</v>
      </c>
    </row>
    <row r="1544" spans="1:2" x14ac:dyDescent="0.35">
      <c r="A1544" s="1">
        <v>43165.250000052401</v>
      </c>
      <c r="B1544">
        <v>0</v>
      </c>
    </row>
    <row r="1545" spans="1:2" x14ac:dyDescent="0.35">
      <c r="A1545" s="1">
        <v>43165.291666719102</v>
      </c>
      <c r="B1545">
        <v>0.13895586013793937</v>
      </c>
    </row>
    <row r="1546" spans="1:2" x14ac:dyDescent="0.35">
      <c r="A1546" s="1">
        <v>43165.333333385803</v>
      </c>
      <c r="B1546">
        <v>0.25686115264892578</v>
      </c>
    </row>
    <row r="1547" spans="1:2" x14ac:dyDescent="0.35">
      <c r="A1547" s="1">
        <v>43165.375000052503</v>
      </c>
      <c r="B1547">
        <v>0.32971549987793103</v>
      </c>
    </row>
    <row r="1548" spans="1:2" x14ac:dyDescent="0.35">
      <c r="A1548" s="1">
        <v>43165.416666719197</v>
      </c>
      <c r="B1548">
        <v>0.37341724395752102</v>
      </c>
    </row>
    <row r="1549" spans="1:2" x14ac:dyDescent="0.35">
      <c r="A1549" s="1">
        <v>43165.458333385897</v>
      </c>
      <c r="B1549">
        <v>0.39462165832519497</v>
      </c>
    </row>
    <row r="1550" spans="1:2" x14ac:dyDescent="0.35">
      <c r="A1550" s="1">
        <v>43165.500000052598</v>
      </c>
      <c r="B1550">
        <v>0.41033458709716797</v>
      </c>
    </row>
    <row r="1551" spans="1:2" x14ac:dyDescent="0.35">
      <c r="A1551" s="1">
        <v>43165.541666719299</v>
      </c>
      <c r="B1551">
        <v>0.44752689361572301</v>
      </c>
    </row>
    <row r="1552" spans="1:2" x14ac:dyDescent="0.35">
      <c r="A1552" s="1">
        <v>43165.583333385999</v>
      </c>
      <c r="B1552">
        <v>0.45623107910156402</v>
      </c>
    </row>
    <row r="1553" spans="1:2" x14ac:dyDescent="0.35">
      <c r="A1553" s="1">
        <v>43165.6250000527</v>
      </c>
      <c r="B1553">
        <v>0.415799980163574</v>
      </c>
    </row>
    <row r="1554" spans="1:2" x14ac:dyDescent="0.35">
      <c r="A1554" s="1">
        <v>43165.6666667194</v>
      </c>
      <c r="B1554">
        <v>0.27381652832031245</v>
      </c>
    </row>
    <row r="1555" spans="1:2" x14ac:dyDescent="0.35">
      <c r="A1555" s="1">
        <v>43165.708333386101</v>
      </c>
      <c r="B1555">
        <v>7.8292732238769605E-2</v>
      </c>
    </row>
    <row r="1556" spans="1:2" x14ac:dyDescent="0.35">
      <c r="A1556" s="1">
        <v>43165.750000052802</v>
      </c>
      <c r="B1556">
        <v>0</v>
      </c>
    </row>
    <row r="1557" spans="1:2" x14ac:dyDescent="0.35">
      <c r="A1557" s="1">
        <v>43165.791666719502</v>
      </c>
      <c r="B1557">
        <v>0</v>
      </c>
    </row>
    <row r="1558" spans="1:2" x14ac:dyDescent="0.35">
      <c r="A1558" s="1">
        <v>43165.833333386203</v>
      </c>
      <c r="B1558">
        <v>0</v>
      </c>
    </row>
    <row r="1559" spans="1:2" x14ac:dyDescent="0.35">
      <c r="A1559" s="1">
        <v>43165.875000052903</v>
      </c>
      <c r="B1559">
        <v>0</v>
      </c>
    </row>
    <row r="1560" spans="1:2" x14ac:dyDescent="0.35">
      <c r="A1560" s="1">
        <v>43165.916666719597</v>
      </c>
      <c r="B1560">
        <v>0</v>
      </c>
    </row>
    <row r="1561" spans="1:2" x14ac:dyDescent="0.35">
      <c r="A1561" s="1">
        <v>43165.958333386297</v>
      </c>
      <c r="B1561">
        <v>0</v>
      </c>
    </row>
    <row r="1562" spans="1:2" x14ac:dyDescent="0.35">
      <c r="A1562" s="1">
        <v>43166.000000052998</v>
      </c>
      <c r="B1562">
        <v>0</v>
      </c>
    </row>
    <row r="1563" spans="1:2" x14ac:dyDescent="0.35">
      <c r="A1563" s="1">
        <v>43166.041666719699</v>
      </c>
      <c r="B1563">
        <v>0</v>
      </c>
    </row>
    <row r="1564" spans="1:2" x14ac:dyDescent="0.35">
      <c r="A1564" s="1">
        <v>43166.083333386399</v>
      </c>
      <c r="B1564">
        <v>0</v>
      </c>
    </row>
    <row r="1565" spans="1:2" x14ac:dyDescent="0.35">
      <c r="A1565" s="1">
        <v>43166.1250000531</v>
      </c>
      <c r="B1565">
        <v>0</v>
      </c>
    </row>
    <row r="1566" spans="1:2" x14ac:dyDescent="0.35">
      <c r="A1566" s="1">
        <v>43166.166666719801</v>
      </c>
      <c r="B1566">
        <v>0</v>
      </c>
    </row>
    <row r="1567" spans="1:2" x14ac:dyDescent="0.35">
      <c r="A1567" s="1">
        <v>43166.208333386501</v>
      </c>
      <c r="B1567">
        <v>0</v>
      </c>
    </row>
    <row r="1568" spans="1:2" x14ac:dyDescent="0.35">
      <c r="A1568" s="1">
        <v>43166.250000053202</v>
      </c>
      <c r="B1568">
        <v>0</v>
      </c>
    </row>
    <row r="1569" spans="1:2" x14ac:dyDescent="0.35">
      <c r="A1569" s="1">
        <v>43166.291666719902</v>
      </c>
      <c r="B1569">
        <v>0.1519857025146483</v>
      </c>
    </row>
    <row r="1570" spans="1:2" x14ac:dyDescent="0.35">
      <c r="A1570" s="1">
        <v>43166.333333386603</v>
      </c>
      <c r="B1570">
        <v>0.36218803405761596</v>
      </c>
    </row>
    <row r="1571" spans="1:2" x14ac:dyDescent="0.35">
      <c r="A1571" s="1">
        <v>43166.375000053296</v>
      </c>
      <c r="B1571">
        <v>0.464867439270021</v>
      </c>
    </row>
    <row r="1572" spans="1:2" x14ac:dyDescent="0.35">
      <c r="A1572" s="1">
        <v>43166.416666719997</v>
      </c>
      <c r="B1572">
        <v>0.51046924591064391</v>
      </c>
    </row>
    <row r="1573" spans="1:2" x14ac:dyDescent="0.35">
      <c r="A1573" s="1">
        <v>43166.458333386698</v>
      </c>
      <c r="B1573">
        <v>0.54607105255127097</v>
      </c>
    </row>
    <row r="1574" spans="1:2" x14ac:dyDescent="0.35">
      <c r="A1574" s="1">
        <v>43166.500000053398</v>
      </c>
      <c r="B1574">
        <v>0.56190906524658291</v>
      </c>
    </row>
    <row r="1575" spans="1:2" x14ac:dyDescent="0.35">
      <c r="A1575" s="1">
        <v>43166.541666720099</v>
      </c>
      <c r="B1575">
        <v>0.63239707946777401</v>
      </c>
    </row>
    <row r="1576" spans="1:2" x14ac:dyDescent="0.35">
      <c r="A1576" s="1">
        <v>43166.583333386799</v>
      </c>
      <c r="B1576">
        <v>0.52603580474853606</v>
      </c>
    </row>
    <row r="1577" spans="1:2" x14ac:dyDescent="0.35">
      <c r="A1577" s="1">
        <v>43166.6250000535</v>
      </c>
      <c r="B1577">
        <v>0.49058719635009901</v>
      </c>
    </row>
    <row r="1578" spans="1:2" x14ac:dyDescent="0.35">
      <c r="A1578" s="1">
        <v>43166.666666720201</v>
      </c>
      <c r="B1578">
        <v>0.33118324279785299</v>
      </c>
    </row>
    <row r="1579" spans="1:2" x14ac:dyDescent="0.35">
      <c r="A1579" s="1">
        <v>43166.708333386901</v>
      </c>
      <c r="B1579">
        <v>9.4263505935668998E-2</v>
      </c>
    </row>
    <row r="1580" spans="1:2" x14ac:dyDescent="0.35">
      <c r="A1580" s="1">
        <v>43166.750000053602</v>
      </c>
      <c r="B1580">
        <v>0</v>
      </c>
    </row>
    <row r="1581" spans="1:2" x14ac:dyDescent="0.35">
      <c r="A1581" s="1">
        <v>43166.791666720303</v>
      </c>
      <c r="B1581">
        <v>0</v>
      </c>
    </row>
    <row r="1582" spans="1:2" x14ac:dyDescent="0.35">
      <c r="A1582" s="1">
        <v>43166.833333387003</v>
      </c>
      <c r="B1582">
        <v>0</v>
      </c>
    </row>
    <row r="1583" spans="1:2" x14ac:dyDescent="0.35">
      <c r="A1583" s="1">
        <v>43166.875000053697</v>
      </c>
      <c r="B1583">
        <v>0</v>
      </c>
    </row>
    <row r="1584" spans="1:2" x14ac:dyDescent="0.35">
      <c r="A1584" s="1">
        <v>43166.916666720397</v>
      </c>
      <c r="B1584">
        <v>0</v>
      </c>
    </row>
    <row r="1585" spans="1:2" x14ac:dyDescent="0.35">
      <c r="A1585" s="1">
        <v>43166.958333387098</v>
      </c>
      <c r="B1585">
        <v>0</v>
      </c>
    </row>
    <row r="1586" spans="1:2" x14ac:dyDescent="0.35">
      <c r="A1586" s="1">
        <v>43167.000000053798</v>
      </c>
      <c r="B1586">
        <v>0</v>
      </c>
    </row>
    <row r="1587" spans="1:2" x14ac:dyDescent="0.35">
      <c r="A1587" s="1">
        <v>43167.041666720499</v>
      </c>
      <c r="B1587">
        <v>0</v>
      </c>
    </row>
    <row r="1588" spans="1:2" x14ac:dyDescent="0.35">
      <c r="A1588" s="1">
        <v>43167.0833333872</v>
      </c>
      <c r="B1588">
        <v>0</v>
      </c>
    </row>
    <row r="1589" spans="1:2" x14ac:dyDescent="0.35">
      <c r="A1589" s="1">
        <v>43167.1250000539</v>
      </c>
      <c r="B1589">
        <v>0</v>
      </c>
    </row>
    <row r="1590" spans="1:2" x14ac:dyDescent="0.35">
      <c r="A1590" s="1">
        <v>43167.166666720601</v>
      </c>
      <c r="B1590">
        <v>0</v>
      </c>
    </row>
    <row r="1591" spans="1:2" x14ac:dyDescent="0.35">
      <c r="A1591" s="1">
        <v>43167.208333387302</v>
      </c>
      <c r="B1591">
        <v>0</v>
      </c>
    </row>
    <row r="1592" spans="1:2" x14ac:dyDescent="0.35">
      <c r="A1592" s="1">
        <v>43167.250000054002</v>
      </c>
      <c r="B1592">
        <v>0</v>
      </c>
    </row>
    <row r="1593" spans="1:2" x14ac:dyDescent="0.35">
      <c r="A1593" s="1">
        <v>43167.291666720703</v>
      </c>
      <c r="B1593">
        <v>0</v>
      </c>
    </row>
    <row r="1594" spans="1:2" x14ac:dyDescent="0.35">
      <c r="A1594" s="1">
        <v>43167.333333387403</v>
      </c>
      <c r="B1594">
        <v>0.18303173065185541</v>
      </c>
    </row>
    <row r="1595" spans="1:2" x14ac:dyDescent="0.35">
      <c r="A1595" s="1">
        <v>43167.375000054097</v>
      </c>
      <c r="B1595">
        <v>0.40898227691650502</v>
      </c>
    </row>
    <row r="1596" spans="1:2" x14ac:dyDescent="0.35">
      <c r="A1596" s="1">
        <v>43167.416666720797</v>
      </c>
      <c r="B1596">
        <v>0.56212921142578198</v>
      </c>
    </row>
    <row r="1597" spans="1:2" x14ac:dyDescent="0.35">
      <c r="A1597" s="1">
        <v>43167.458333387498</v>
      </c>
      <c r="B1597">
        <v>0.68387321472167995</v>
      </c>
    </row>
    <row r="1598" spans="1:2" x14ac:dyDescent="0.35">
      <c r="A1598" s="1">
        <v>43167.500000054199</v>
      </c>
      <c r="B1598">
        <v>0.786876525878907</v>
      </c>
    </row>
    <row r="1599" spans="1:2" x14ac:dyDescent="0.35">
      <c r="A1599" s="1">
        <v>43167.541666720899</v>
      </c>
      <c r="B1599">
        <v>0.79438171386718803</v>
      </c>
    </row>
    <row r="1600" spans="1:2" x14ac:dyDescent="0.35">
      <c r="A1600" s="1">
        <v>43167.5833333876</v>
      </c>
      <c r="B1600">
        <v>0.85114234924316401</v>
      </c>
    </row>
    <row r="1601" spans="1:2" x14ac:dyDescent="0.35">
      <c r="A1601" s="1">
        <v>43167.6250000543</v>
      </c>
      <c r="B1601">
        <v>0.76001487731933692</v>
      </c>
    </row>
    <row r="1602" spans="1:2" x14ac:dyDescent="0.35">
      <c r="A1602" s="1">
        <v>43167.666666721001</v>
      </c>
      <c r="B1602">
        <v>0.59396812438964697</v>
      </c>
    </row>
    <row r="1603" spans="1:2" x14ac:dyDescent="0.35">
      <c r="A1603" s="1">
        <v>43167.708333387702</v>
      </c>
      <c r="B1603">
        <v>0.36869117736816298</v>
      </c>
    </row>
    <row r="1604" spans="1:2" x14ac:dyDescent="0.35">
      <c r="A1604" s="1">
        <v>43167.750000054402</v>
      </c>
      <c r="B1604">
        <v>0.10045264244079601</v>
      </c>
    </row>
    <row r="1605" spans="1:2" x14ac:dyDescent="0.35">
      <c r="A1605" s="1">
        <v>43167.791666721103</v>
      </c>
      <c r="B1605">
        <v>0</v>
      </c>
    </row>
    <row r="1606" spans="1:2" x14ac:dyDescent="0.35">
      <c r="A1606" s="1">
        <v>43167.833333387804</v>
      </c>
      <c r="B1606">
        <v>0</v>
      </c>
    </row>
    <row r="1607" spans="1:2" x14ac:dyDescent="0.35">
      <c r="A1607" s="1">
        <v>43167.875000054497</v>
      </c>
      <c r="B1607">
        <v>0</v>
      </c>
    </row>
    <row r="1608" spans="1:2" x14ac:dyDescent="0.35">
      <c r="A1608" s="1">
        <v>43167.916666721198</v>
      </c>
      <c r="B1608">
        <v>0</v>
      </c>
    </row>
    <row r="1609" spans="1:2" x14ac:dyDescent="0.35">
      <c r="A1609" s="1">
        <v>43167.958333387898</v>
      </c>
      <c r="B1609">
        <v>0</v>
      </c>
    </row>
    <row r="1610" spans="1:2" x14ac:dyDescent="0.35">
      <c r="A1610" s="1">
        <v>43168.000000054599</v>
      </c>
      <c r="B1610">
        <v>0</v>
      </c>
    </row>
    <row r="1611" spans="1:2" x14ac:dyDescent="0.35">
      <c r="A1611" s="1">
        <v>43168.041666721299</v>
      </c>
      <c r="B1611">
        <v>0</v>
      </c>
    </row>
    <row r="1612" spans="1:2" x14ac:dyDescent="0.35">
      <c r="A1612" s="1">
        <v>43168.083333388</v>
      </c>
      <c r="B1612">
        <v>0</v>
      </c>
    </row>
    <row r="1613" spans="1:2" x14ac:dyDescent="0.35">
      <c r="A1613" s="1">
        <v>43168.125000054701</v>
      </c>
      <c r="B1613">
        <v>0</v>
      </c>
    </row>
    <row r="1614" spans="1:2" x14ac:dyDescent="0.35">
      <c r="A1614" s="1">
        <v>43168.166666721401</v>
      </c>
      <c r="B1614">
        <v>0</v>
      </c>
    </row>
    <row r="1615" spans="1:2" x14ac:dyDescent="0.35">
      <c r="A1615" s="1">
        <v>43168.208333388102</v>
      </c>
      <c r="B1615">
        <v>0</v>
      </c>
    </row>
    <row r="1616" spans="1:2" x14ac:dyDescent="0.35">
      <c r="A1616" s="1">
        <v>43168.250000054803</v>
      </c>
      <c r="B1616">
        <v>0</v>
      </c>
    </row>
    <row r="1617" spans="1:2" x14ac:dyDescent="0.35">
      <c r="A1617" s="1">
        <v>43168.291666721503</v>
      </c>
      <c r="B1617">
        <v>0</v>
      </c>
    </row>
    <row r="1618" spans="1:2" x14ac:dyDescent="0.35">
      <c r="A1618" s="1">
        <v>43168.333333388196</v>
      </c>
      <c r="B1618">
        <v>9.3197469711303604E-2</v>
      </c>
    </row>
    <row r="1619" spans="1:2" x14ac:dyDescent="0.35">
      <c r="A1619" s="1">
        <v>43168.375000054897</v>
      </c>
      <c r="B1619">
        <v>0.2510380744934082</v>
      </c>
    </row>
    <row r="1620" spans="1:2" x14ac:dyDescent="0.35">
      <c r="A1620" s="1">
        <v>43168.416666721598</v>
      </c>
      <c r="B1620">
        <v>0.49847957611083898</v>
      </c>
    </row>
    <row r="1621" spans="1:2" x14ac:dyDescent="0.35">
      <c r="A1621" s="1">
        <v>43168.458333388298</v>
      </c>
      <c r="B1621">
        <v>0.64282478332519499</v>
      </c>
    </row>
    <row r="1622" spans="1:2" x14ac:dyDescent="0.35">
      <c r="A1622" s="1">
        <v>43168.500000054999</v>
      </c>
      <c r="B1622">
        <v>0.90428077697754006</v>
      </c>
    </row>
    <row r="1623" spans="1:2" x14ac:dyDescent="0.35">
      <c r="A1623" s="1">
        <v>43168.5416667217</v>
      </c>
      <c r="B1623">
        <v>0.90028594970703002</v>
      </c>
    </row>
    <row r="1624" spans="1:2" x14ac:dyDescent="0.35">
      <c r="A1624" s="1">
        <v>43168.5833333884</v>
      </c>
      <c r="B1624">
        <v>0.84441917419433699</v>
      </c>
    </row>
    <row r="1625" spans="1:2" x14ac:dyDescent="0.35">
      <c r="A1625" s="1">
        <v>43168.625000055101</v>
      </c>
      <c r="B1625">
        <v>0.73194427490234404</v>
      </c>
    </row>
    <row r="1626" spans="1:2" x14ac:dyDescent="0.35">
      <c r="A1626" s="1">
        <v>43168.666666721801</v>
      </c>
      <c r="B1626">
        <v>0.54082099914550807</v>
      </c>
    </row>
    <row r="1627" spans="1:2" x14ac:dyDescent="0.35">
      <c r="A1627" s="1">
        <v>43168.708333388502</v>
      </c>
      <c r="B1627">
        <v>0.23993194580078128</v>
      </c>
    </row>
    <row r="1628" spans="1:2" x14ac:dyDescent="0.35">
      <c r="A1628" s="1">
        <v>43168.750000055203</v>
      </c>
      <c r="B1628">
        <v>7.2711338996887184E-2</v>
      </c>
    </row>
    <row r="1629" spans="1:2" x14ac:dyDescent="0.35">
      <c r="A1629" s="1">
        <v>43168.791666721903</v>
      </c>
      <c r="B1629">
        <v>0</v>
      </c>
    </row>
    <row r="1630" spans="1:2" x14ac:dyDescent="0.35">
      <c r="A1630" s="1">
        <v>43168.833333388597</v>
      </c>
      <c r="B1630">
        <v>0</v>
      </c>
    </row>
    <row r="1631" spans="1:2" x14ac:dyDescent="0.35">
      <c r="A1631" s="1">
        <v>43168.875000055297</v>
      </c>
      <c r="B1631">
        <v>0</v>
      </c>
    </row>
    <row r="1632" spans="1:2" x14ac:dyDescent="0.35">
      <c r="A1632" s="1">
        <v>43168.916666721998</v>
      </c>
      <c r="B1632">
        <v>0</v>
      </c>
    </row>
    <row r="1633" spans="1:2" x14ac:dyDescent="0.35">
      <c r="A1633" s="1">
        <v>43168.958333388699</v>
      </c>
      <c r="B1633">
        <v>0</v>
      </c>
    </row>
    <row r="1634" spans="1:2" x14ac:dyDescent="0.35">
      <c r="A1634" s="1">
        <v>43169.000000055399</v>
      </c>
      <c r="B1634">
        <v>0</v>
      </c>
    </row>
    <row r="1635" spans="1:2" x14ac:dyDescent="0.35">
      <c r="A1635" s="1">
        <v>43169.0416667221</v>
      </c>
      <c r="B1635">
        <v>0</v>
      </c>
    </row>
    <row r="1636" spans="1:2" x14ac:dyDescent="0.35">
      <c r="A1636" s="1">
        <v>43169.0833333888</v>
      </c>
      <c r="B1636">
        <v>0</v>
      </c>
    </row>
    <row r="1637" spans="1:2" x14ac:dyDescent="0.35">
      <c r="A1637" s="1">
        <v>43169.125000055501</v>
      </c>
      <c r="B1637">
        <v>0</v>
      </c>
    </row>
    <row r="1638" spans="1:2" x14ac:dyDescent="0.35">
      <c r="A1638" s="1">
        <v>43169.166666722202</v>
      </c>
      <c r="B1638">
        <v>0</v>
      </c>
    </row>
    <row r="1639" spans="1:2" x14ac:dyDescent="0.35">
      <c r="A1639" s="1">
        <v>43169.208333388902</v>
      </c>
      <c r="B1639">
        <v>0</v>
      </c>
    </row>
    <row r="1640" spans="1:2" x14ac:dyDescent="0.35">
      <c r="A1640" s="1">
        <v>43169.250000055603</v>
      </c>
      <c r="B1640">
        <v>0</v>
      </c>
    </row>
    <row r="1641" spans="1:2" x14ac:dyDescent="0.35">
      <c r="A1641" s="1">
        <v>43169.291666722303</v>
      </c>
      <c r="B1641">
        <v>0</v>
      </c>
    </row>
    <row r="1642" spans="1:2" x14ac:dyDescent="0.35">
      <c r="A1642" s="1">
        <v>43169.333333388997</v>
      </c>
      <c r="B1642">
        <v>0.11304181098937979</v>
      </c>
    </row>
    <row r="1643" spans="1:2" x14ac:dyDescent="0.35">
      <c r="A1643" s="1">
        <v>43169.375000055697</v>
      </c>
      <c r="B1643">
        <v>0.24369371414184571</v>
      </c>
    </row>
    <row r="1644" spans="1:2" x14ac:dyDescent="0.35">
      <c r="A1644" s="1">
        <v>43169.416666722398</v>
      </c>
      <c r="B1644">
        <v>0.1723434829711914</v>
      </c>
    </row>
    <row r="1645" spans="1:2" x14ac:dyDescent="0.35">
      <c r="A1645" s="1">
        <v>43169.458333389099</v>
      </c>
      <c r="B1645">
        <v>0.26403230667114269</v>
      </c>
    </row>
    <row r="1646" spans="1:2" x14ac:dyDescent="0.35">
      <c r="A1646" s="1">
        <v>43169.500000055799</v>
      </c>
      <c r="B1646">
        <v>0.21797397613525379</v>
      </c>
    </row>
    <row r="1647" spans="1:2" x14ac:dyDescent="0.35">
      <c r="A1647" s="1">
        <v>43169.5416667225</v>
      </c>
      <c r="B1647">
        <v>0.15876201629638681</v>
      </c>
    </row>
    <row r="1648" spans="1:2" x14ac:dyDescent="0.35">
      <c r="A1648" s="1">
        <v>43169.583333389201</v>
      </c>
      <c r="B1648">
        <v>0.10985448837280259</v>
      </c>
    </row>
    <row r="1649" spans="1:2" x14ac:dyDescent="0.35">
      <c r="A1649" s="1">
        <v>43169.625000055901</v>
      </c>
      <c r="B1649">
        <v>9.0440835952758897E-2</v>
      </c>
    </row>
    <row r="1650" spans="1:2" x14ac:dyDescent="0.35">
      <c r="A1650" s="1">
        <v>43169.666666722602</v>
      </c>
      <c r="B1650">
        <v>0.14950263977050771</v>
      </c>
    </row>
    <row r="1651" spans="1:2" x14ac:dyDescent="0.35">
      <c r="A1651" s="1">
        <v>43169.708333389302</v>
      </c>
      <c r="B1651">
        <v>4.5260977745056198E-2</v>
      </c>
    </row>
    <row r="1652" spans="1:2" x14ac:dyDescent="0.35">
      <c r="A1652" s="1">
        <v>43169.750000056003</v>
      </c>
      <c r="B1652">
        <v>2.1338260173797613E-2</v>
      </c>
    </row>
    <row r="1653" spans="1:2" x14ac:dyDescent="0.35">
      <c r="A1653" s="1">
        <v>43169.791666722696</v>
      </c>
      <c r="B1653">
        <v>0</v>
      </c>
    </row>
    <row r="1654" spans="1:2" x14ac:dyDescent="0.35">
      <c r="A1654" s="1">
        <v>43169.833333389397</v>
      </c>
      <c r="B1654">
        <v>0</v>
      </c>
    </row>
    <row r="1655" spans="1:2" x14ac:dyDescent="0.35">
      <c r="A1655" s="1">
        <v>43169.875000056098</v>
      </c>
      <c r="B1655">
        <v>0</v>
      </c>
    </row>
    <row r="1656" spans="1:2" x14ac:dyDescent="0.35">
      <c r="A1656" s="1">
        <v>43169.916666722798</v>
      </c>
      <c r="B1656">
        <v>0</v>
      </c>
    </row>
    <row r="1657" spans="1:2" x14ac:dyDescent="0.35">
      <c r="A1657" s="1">
        <v>43169.958333389499</v>
      </c>
      <c r="B1657">
        <v>0</v>
      </c>
    </row>
    <row r="1658" spans="1:2" x14ac:dyDescent="0.35">
      <c r="A1658" s="1">
        <v>43170.000000056199</v>
      </c>
      <c r="B1658">
        <v>0</v>
      </c>
    </row>
    <row r="1659" spans="1:2" x14ac:dyDescent="0.35">
      <c r="A1659" s="1">
        <v>43170.0416667229</v>
      </c>
      <c r="B1659">
        <v>0</v>
      </c>
    </row>
    <row r="1660" spans="1:2" x14ac:dyDescent="0.35">
      <c r="A1660" s="1">
        <v>43170.083333389601</v>
      </c>
      <c r="B1660">
        <v>0</v>
      </c>
    </row>
    <row r="1661" spans="1:2" x14ac:dyDescent="0.35">
      <c r="A1661" s="1">
        <v>43170.125000056301</v>
      </c>
      <c r="B1661">
        <v>0</v>
      </c>
    </row>
    <row r="1662" spans="1:2" x14ac:dyDescent="0.35">
      <c r="A1662" s="1">
        <v>43170.166666723002</v>
      </c>
      <c r="B1662">
        <v>0</v>
      </c>
    </row>
    <row r="1663" spans="1:2" x14ac:dyDescent="0.35">
      <c r="A1663" s="1">
        <v>43170.208333389703</v>
      </c>
      <c r="B1663">
        <v>0</v>
      </c>
    </row>
    <row r="1664" spans="1:2" x14ac:dyDescent="0.35">
      <c r="A1664" s="1">
        <v>43170.250000056403</v>
      </c>
      <c r="B1664">
        <v>0</v>
      </c>
    </row>
    <row r="1665" spans="1:2" x14ac:dyDescent="0.35">
      <c r="A1665" s="1">
        <v>43170.291666723097</v>
      </c>
      <c r="B1665">
        <v>0</v>
      </c>
    </row>
    <row r="1666" spans="1:2" x14ac:dyDescent="0.35">
      <c r="A1666" s="1">
        <v>43170.333333389797</v>
      </c>
      <c r="B1666">
        <v>2.1684219837188729E-2</v>
      </c>
    </row>
    <row r="1667" spans="1:2" x14ac:dyDescent="0.35">
      <c r="A1667" s="1">
        <v>43170.375000056498</v>
      </c>
      <c r="B1667">
        <v>3.0411379337310897E-2</v>
      </c>
    </row>
    <row r="1668" spans="1:2" x14ac:dyDescent="0.35">
      <c r="A1668" s="1">
        <v>43170.416666723198</v>
      </c>
      <c r="B1668">
        <v>8.1317701339721701E-2</v>
      </c>
    </row>
    <row r="1669" spans="1:2" x14ac:dyDescent="0.35">
      <c r="A1669" s="1">
        <v>43170.458333389899</v>
      </c>
      <c r="B1669">
        <v>9.9555921554565302E-2</v>
      </c>
    </row>
    <row r="1670" spans="1:2" x14ac:dyDescent="0.35">
      <c r="A1670" s="1">
        <v>43170.5000000566</v>
      </c>
      <c r="B1670">
        <v>0.29363489151000993</v>
      </c>
    </row>
    <row r="1671" spans="1:2" x14ac:dyDescent="0.35">
      <c r="A1671" s="1">
        <v>43170.5416667233</v>
      </c>
      <c r="B1671">
        <v>0.71684921264648394</v>
      </c>
    </row>
    <row r="1672" spans="1:2" x14ac:dyDescent="0.35">
      <c r="A1672" s="1">
        <v>43170.583333390001</v>
      </c>
      <c r="B1672">
        <v>0.33640930175781297</v>
      </c>
    </row>
    <row r="1673" spans="1:2" x14ac:dyDescent="0.35">
      <c r="A1673" s="1">
        <v>43170.625000056702</v>
      </c>
      <c r="B1673">
        <v>0.29498601913452149</v>
      </c>
    </row>
    <row r="1674" spans="1:2" x14ac:dyDescent="0.35">
      <c r="A1674" s="1">
        <v>43170.666666723402</v>
      </c>
      <c r="B1674">
        <v>0.20761711120605481</v>
      </c>
    </row>
    <row r="1675" spans="1:2" x14ac:dyDescent="0.35">
      <c r="A1675" s="1">
        <v>43170.708333390103</v>
      </c>
      <c r="B1675">
        <v>0.26158405303955073</v>
      </c>
    </row>
    <row r="1676" spans="1:2" x14ac:dyDescent="0.35">
      <c r="A1676" s="1">
        <v>43170.750000056803</v>
      </c>
      <c r="B1676">
        <v>9.0736179351806695E-2</v>
      </c>
    </row>
    <row r="1677" spans="1:2" x14ac:dyDescent="0.35">
      <c r="A1677" s="1">
        <v>43170.791666723497</v>
      </c>
      <c r="B1677">
        <v>0</v>
      </c>
    </row>
    <row r="1678" spans="1:2" x14ac:dyDescent="0.35">
      <c r="A1678" s="1">
        <v>43170.833333390197</v>
      </c>
      <c r="B1678">
        <v>0</v>
      </c>
    </row>
    <row r="1679" spans="1:2" x14ac:dyDescent="0.35">
      <c r="A1679" s="1">
        <v>43170.875000056898</v>
      </c>
      <c r="B1679">
        <v>0</v>
      </c>
    </row>
    <row r="1680" spans="1:2" x14ac:dyDescent="0.35">
      <c r="A1680" s="1">
        <v>43170.916666723599</v>
      </c>
      <c r="B1680">
        <v>0</v>
      </c>
    </row>
    <row r="1681" spans="1:2" x14ac:dyDescent="0.35">
      <c r="A1681" s="1">
        <v>43170.958333390299</v>
      </c>
      <c r="B1681">
        <v>0</v>
      </c>
    </row>
    <row r="1682" spans="1:2" x14ac:dyDescent="0.35">
      <c r="A1682" s="1">
        <v>43171.000000057</v>
      </c>
      <c r="B1682">
        <v>0</v>
      </c>
    </row>
    <row r="1683" spans="1:2" x14ac:dyDescent="0.35">
      <c r="A1683" s="1">
        <v>43171.0416667237</v>
      </c>
      <c r="B1683">
        <v>0</v>
      </c>
    </row>
    <row r="1684" spans="1:2" x14ac:dyDescent="0.35">
      <c r="A1684" s="1">
        <v>43171.083333390401</v>
      </c>
      <c r="B1684">
        <v>0</v>
      </c>
    </row>
    <row r="1685" spans="1:2" x14ac:dyDescent="0.35">
      <c r="A1685" s="1">
        <v>43171.125000057102</v>
      </c>
      <c r="B1685">
        <v>0</v>
      </c>
    </row>
    <row r="1686" spans="1:2" x14ac:dyDescent="0.35">
      <c r="A1686" s="1">
        <v>43171.166666723802</v>
      </c>
      <c r="B1686">
        <v>0</v>
      </c>
    </row>
    <row r="1687" spans="1:2" x14ac:dyDescent="0.35">
      <c r="A1687" s="1">
        <v>43171.208333390503</v>
      </c>
      <c r="B1687">
        <v>0</v>
      </c>
    </row>
    <row r="1688" spans="1:2" x14ac:dyDescent="0.35">
      <c r="A1688" s="1">
        <v>43171.250000057204</v>
      </c>
      <c r="B1688">
        <v>0</v>
      </c>
    </row>
    <row r="1689" spans="1:2" x14ac:dyDescent="0.35">
      <c r="A1689" s="1">
        <v>43171.291666723897</v>
      </c>
      <c r="B1689">
        <v>1.814600080251693E-4</v>
      </c>
    </row>
    <row r="1690" spans="1:2" x14ac:dyDescent="0.35">
      <c r="A1690" s="1">
        <v>43171.333333390598</v>
      </c>
      <c r="B1690">
        <v>0.21144815444946299</v>
      </c>
    </row>
    <row r="1691" spans="1:2" x14ac:dyDescent="0.35">
      <c r="A1691" s="1">
        <v>43171.375000057298</v>
      </c>
      <c r="B1691">
        <v>0.4886576461791991</v>
      </c>
    </row>
    <row r="1692" spans="1:2" x14ac:dyDescent="0.35">
      <c r="A1692" s="1">
        <v>43171.416666723999</v>
      </c>
      <c r="B1692">
        <v>0.699904632568359</v>
      </c>
    </row>
    <row r="1693" spans="1:2" x14ac:dyDescent="0.35">
      <c r="A1693" s="1">
        <v>43171.458333390801</v>
      </c>
      <c r="B1693">
        <v>0.85294898986816503</v>
      </c>
    </row>
    <row r="1694" spans="1:2" x14ac:dyDescent="0.35">
      <c r="A1694" s="1">
        <v>43171.500000057502</v>
      </c>
      <c r="B1694">
        <v>0.93092704772949308</v>
      </c>
    </row>
    <row r="1695" spans="1:2" x14ac:dyDescent="0.35">
      <c r="A1695" s="1">
        <v>43171.541666724203</v>
      </c>
      <c r="B1695">
        <v>0.92720016479492107</v>
      </c>
    </row>
    <row r="1696" spans="1:2" x14ac:dyDescent="0.35">
      <c r="A1696" s="1">
        <v>43171.583333390903</v>
      </c>
      <c r="B1696">
        <v>0.88905143737793102</v>
      </c>
    </row>
    <row r="1697" spans="1:2" x14ac:dyDescent="0.35">
      <c r="A1697" s="1">
        <v>43171.625000057596</v>
      </c>
      <c r="B1697">
        <v>0.77938293457031393</v>
      </c>
    </row>
    <row r="1698" spans="1:2" x14ac:dyDescent="0.35">
      <c r="A1698" s="1">
        <v>43171.666666724297</v>
      </c>
      <c r="B1698">
        <v>0.60448528289794812</v>
      </c>
    </row>
    <row r="1699" spans="1:2" x14ac:dyDescent="0.35">
      <c r="A1699" s="1">
        <v>43171.708333390998</v>
      </c>
      <c r="B1699">
        <v>0.36890857696533302</v>
      </c>
    </row>
    <row r="1700" spans="1:2" x14ac:dyDescent="0.35">
      <c r="A1700" s="1">
        <v>43171.750000057698</v>
      </c>
      <c r="B1700">
        <v>0.10840462684631341</v>
      </c>
    </row>
    <row r="1701" spans="1:2" x14ac:dyDescent="0.35">
      <c r="A1701" s="1">
        <v>43171.791666724399</v>
      </c>
      <c r="B1701">
        <v>0</v>
      </c>
    </row>
    <row r="1702" spans="1:2" x14ac:dyDescent="0.35">
      <c r="A1702" s="1">
        <v>43171.8333333911</v>
      </c>
      <c r="B1702">
        <v>0</v>
      </c>
    </row>
    <row r="1703" spans="1:2" x14ac:dyDescent="0.35">
      <c r="A1703" s="1">
        <v>43171.8750000578</v>
      </c>
      <c r="B1703">
        <v>0</v>
      </c>
    </row>
    <row r="1704" spans="1:2" x14ac:dyDescent="0.35">
      <c r="A1704" s="1">
        <v>43171.916666724501</v>
      </c>
      <c r="B1704">
        <v>0</v>
      </c>
    </row>
    <row r="1705" spans="1:2" x14ac:dyDescent="0.35">
      <c r="A1705" s="1">
        <v>43171.958333391201</v>
      </c>
      <c r="B1705">
        <v>0</v>
      </c>
    </row>
    <row r="1706" spans="1:2" x14ac:dyDescent="0.35">
      <c r="A1706" s="1">
        <v>43172.000000057902</v>
      </c>
      <c r="B1706">
        <v>0</v>
      </c>
    </row>
    <row r="1707" spans="1:2" x14ac:dyDescent="0.35">
      <c r="A1707" s="1">
        <v>43172.041666724603</v>
      </c>
      <c r="B1707">
        <v>0</v>
      </c>
    </row>
    <row r="1708" spans="1:2" x14ac:dyDescent="0.35">
      <c r="A1708" s="1">
        <v>43172.083333391303</v>
      </c>
      <c r="B1708">
        <v>0</v>
      </c>
    </row>
    <row r="1709" spans="1:2" x14ac:dyDescent="0.35">
      <c r="A1709" s="1">
        <v>43172.125000057997</v>
      </c>
      <c r="B1709">
        <v>0</v>
      </c>
    </row>
    <row r="1710" spans="1:2" x14ac:dyDescent="0.35">
      <c r="A1710" s="1">
        <v>43172.166666724697</v>
      </c>
      <c r="B1710">
        <v>0</v>
      </c>
    </row>
    <row r="1711" spans="1:2" x14ac:dyDescent="0.35">
      <c r="A1711" s="1">
        <v>43172.208333391398</v>
      </c>
      <c r="B1711">
        <v>0</v>
      </c>
    </row>
    <row r="1712" spans="1:2" x14ac:dyDescent="0.35">
      <c r="A1712" s="1">
        <v>43172.250000058099</v>
      </c>
      <c r="B1712">
        <v>0</v>
      </c>
    </row>
    <row r="1713" spans="1:2" x14ac:dyDescent="0.35">
      <c r="A1713" s="1">
        <v>43172.291666724799</v>
      </c>
      <c r="B1713">
        <v>2.9280999675393091E-4</v>
      </c>
    </row>
    <row r="1714" spans="1:2" x14ac:dyDescent="0.35">
      <c r="A1714" s="1">
        <v>43172.3333333915</v>
      </c>
      <c r="B1714">
        <v>0.2021488189697265</v>
      </c>
    </row>
    <row r="1715" spans="1:2" x14ac:dyDescent="0.35">
      <c r="A1715" s="1">
        <v>43172.3750000582</v>
      </c>
      <c r="B1715">
        <v>0.32986595153808601</v>
      </c>
    </row>
    <row r="1716" spans="1:2" x14ac:dyDescent="0.35">
      <c r="A1716" s="1">
        <v>43172.416666724901</v>
      </c>
      <c r="B1716">
        <v>0.65718124389648291</v>
      </c>
    </row>
    <row r="1717" spans="1:2" x14ac:dyDescent="0.35">
      <c r="A1717" s="1">
        <v>43172.458333391602</v>
      </c>
      <c r="B1717">
        <v>0.85208053588867205</v>
      </c>
    </row>
    <row r="1718" spans="1:2" x14ac:dyDescent="0.35">
      <c r="A1718" s="1">
        <v>43172.500000058302</v>
      </c>
      <c r="B1718">
        <v>0.89540214538574103</v>
      </c>
    </row>
    <row r="1719" spans="1:2" x14ac:dyDescent="0.35">
      <c r="A1719" s="1">
        <v>43172.541666725003</v>
      </c>
      <c r="B1719">
        <v>0.931917648315429</v>
      </c>
    </row>
    <row r="1720" spans="1:2" x14ac:dyDescent="0.35">
      <c r="A1720" s="1">
        <v>43172.583333391703</v>
      </c>
      <c r="B1720">
        <v>0.70460456848144504</v>
      </c>
    </row>
    <row r="1721" spans="1:2" x14ac:dyDescent="0.35">
      <c r="A1721" s="1">
        <v>43172.625000058397</v>
      </c>
      <c r="B1721">
        <v>0.26381755828857423</v>
      </c>
    </row>
    <row r="1722" spans="1:2" x14ac:dyDescent="0.35">
      <c r="A1722" s="1">
        <v>43172.666666725097</v>
      </c>
      <c r="B1722">
        <v>0.1019706630706788</v>
      </c>
    </row>
    <row r="1723" spans="1:2" x14ac:dyDescent="0.35">
      <c r="A1723" s="1">
        <v>43172.708333391798</v>
      </c>
      <c r="B1723">
        <v>2.5403840541839608E-2</v>
      </c>
    </row>
    <row r="1724" spans="1:2" x14ac:dyDescent="0.35">
      <c r="A1724" s="1">
        <v>43172.750000058499</v>
      </c>
      <c r="B1724">
        <v>1.8753080368041991E-2</v>
      </c>
    </row>
    <row r="1725" spans="1:2" x14ac:dyDescent="0.35">
      <c r="A1725" s="1">
        <v>43172.791666725199</v>
      </c>
      <c r="B1725">
        <v>0</v>
      </c>
    </row>
    <row r="1726" spans="1:2" x14ac:dyDescent="0.35">
      <c r="A1726" s="1">
        <v>43172.8333333919</v>
      </c>
      <c r="B1726">
        <v>0</v>
      </c>
    </row>
    <row r="1727" spans="1:2" x14ac:dyDescent="0.35">
      <c r="A1727" s="1">
        <v>43172.875000058601</v>
      </c>
      <c r="B1727">
        <v>0</v>
      </c>
    </row>
    <row r="1728" spans="1:2" x14ac:dyDescent="0.35">
      <c r="A1728" s="1">
        <v>43172.916666725301</v>
      </c>
      <c r="B1728">
        <v>0</v>
      </c>
    </row>
    <row r="1729" spans="1:2" x14ac:dyDescent="0.35">
      <c r="A1729" s="1">
        <v>43172.958333392002</v>
      </c>
      <c r="B1729">
        <v>0</v>
      </c>
    </row>
    <row r="1730" spans="1:2" x14ac:dyDescent="0.35">
      <c r="A1730" s="1">
        <v>43173.000000058702</v>
      </c>
      <c r="B1730">
        <v>0</v>
      </c>
    </row>
    <row r="1731" spans="1:2" x14ac:dyDescent="0.35">
      <c r="A1731" s="1">
        <v>43173.041666725403</v>
      </c>
      <c r="B1731">
        <v>0</v>
      </c>
    </row>
    <row r="1732" spans="1:2" x14ac:dyDescent="0.35">
      <c r="A1732" s="1">
        <v>43173.083333392096</v>
      </c>
      <c r="B1732">
        <v>0</v>
      </c>
    </row>
    <row r="1733" spans="1:2" x14ac:dyDescent="0.35">
      <c r="A1733" s="1">
        <v>43173.125000058797</v>
      </c>
      <c r="B1733">
        <v>0</v>
      </c>
    </row>
    <row r="1734" spans="1:2" x14ac:dyDescent="0.35">
      <c r="A1734" s="1">
        <v>43173.166666725498</v>
      </c>
      <c r="B1734">
        <v>0</v>
      </c>
    </row>
    <row r="1735" spans="1:2" x14ac:dyDescent="0.35">
      <c r="A1735" s="1">
        <v>43173.208333392198</v>
      </c>
      <c r="B1735">
        <v>0</v>
      </c>
    </row>
    <row r="1736" spans="1:2" x14ac:dyDescent="0.35">
      <c r="A1736" s="1">
        <v>43173.250000058899</v>
      </c>
      <c r="B1736">
        <v>0</v>
      </c>
    </row>
    <row r="1737" spans="1:2" x14ac:dyDescent="0.35">
      <c r="A1737" s="1">
        <v>43173.291666725599</v>
      </c>
      <c r="B1737">
        <v>3.8260000292211902E-5</v>
      </c>
    </row>
    <row r="1738" spans="1:2" x14ac:dyDescent="0.35">
      <c r="A1738" s="1">
        <v>43173.3333333923</v>
      </c>
      <c r="B1738">
        <v>6.1310219764709399E-2</v>
      </c>
    </row>
    <row r="1739" spans="1:2" x14ac:dyDescent="0.35">
      <c r="A1739" s="1">
        <v>43173.375000059001</v>
      </c>
      <c r="B1739">
        <v>4.3173990249633892E-2</v>
      </c>
    </row>
    <row r="1740" spans="1:2" x14ac:dyDescent="0.35">
      <c r="A1740" s="1">
        <v>43173.416666725701</v>
      </c>
      <c r="B1740">
        <v>0.12828851699829089</v>
      </c>
    </row>
    <row r="1741" spans="1:2" x14ac:dyDescent="0.35">
      <c r="A1741" s="1">
        <v>43173.458333392402</v>
      </c>
      <c r="B1741">
        <v>0.1036563682556151</v>
      </c>
    </row>
    <row r="1742" spans="1:2" x14ac:dyDescent="0.35">
      <c r="A1742" s="1">
        <v>43173.500000059103</v>
      </c>
      <c r="B1742">
        <v>0.12252656936645522</v>
      </c>
    </row>
    <row r="1743" spans="1:2" x14ac:dyDescent="0.35">
      <c r="A1743" s="1">
        <v>43173.541666725803</v>
      </c>
      <c r="B1743">
        <v>0.12309620857238761</v>
      </c>
    </row>
    <row r="1744" spans="1:2" x14ac:dyDescent="0.35">
      <c r="A1744" s="1">
        <v>43173.583333392497</v>
      </c>
      <c r="B1744">
        <v>0.14532047271728518</v>
      </c>
    </row>
    <row r="1745" spans="1:2" x14ac:dyDescent="0.35">
      <c r="A1745" s="1">
        <v>43173.625000059197</v>
      </c>
      <c r="B1745">
        <v>9.7831077575683503E-2</v>
      </c>
    </row>
    <row r="1746" spans="1:2" x14ac:dyDescent="0.35">
      <c r="A1746" s="1">
        <v>43173.666666725898</v>
      </c>
      <c r="B1746">
        <v>8.2785358428955208E-2</v>
      </c>
    </row>
    <row r="1747" spans="1:2" x14ac:dyDescent="0.35">
      <c r="A1747" s="1">
        <v>43173.708333392598</v>
      </c>
      <c r="B1747">
        <v>8.9822549819946293E-2</v>
      </c>
    </row>
    <row r="1748" spans="1:2" x14ac:dyDescent="0.35">
      <c r="A1748" s="1">
        <v>43173.750000059299</v>
      </c>
      <c r="B1748">
        <v>7.5587797164917096E-3</v>
      </c>
    </row>
    <row r="1749" spans="1:2" x14ac:dyDescent="0.35">
      <c r="A1749" s="1">
        <v>43173.791666726</v>
      </c>
      <c r="B1749">
        <v>0</v>
      </c>
    </row>
    <row r="1750" spans="1:2" x14ac:dyDescent="0.35">
      <c r="A1750" s="1">
        <v>43173.8333333927</v>
      </c>
      <c r="B1750">
        <v>0</v>
      </c>
    </row>
    <row r="1751" spans="1:2" x14ac:dyDescent="0.35">
      <c r="A1751" s="1">
        <v>43173.875000059401</v>
      </c>
      <c r="B1751">
        <v>0</v>
      </c>
    </row>
    <row r="1752" spans="1:2" x14ac:dyDescent="0.35">
      <c r="A1752" s="1">
        <v>43173.916666726102</v>
      </c>
      <c r="B1752">
        <v>0</v>
      </c>
    </row>
    <row r="1753" spans="1:2" x14ac:dyDescent="0.35">
      <c r="A1753" s="1">
        <v>43173.958333392802</v>
      </c>
      <c r="B1753">
        <v>0</v>
      </c>
    </row>
    <row r="1754" spans="1:2" x14ac:dyDescent="0.35">
      <c r="A1754" s="1">
        <v>43174.000000059503</v>
      </c>
      <c r="B1754">
        <v>0</v>
      </c>
    </row>
    <row r="1755" spans="1:2" x14ac:dyDescent="0.35">
      <c r="A1755" s="1">
        <v>43174.041666726203</v>
      </c>
      <c r="B1755">
        <v>0</v>
      </c>
    </row>
    <row r="1756" spans="1:2" x14ac:dyDescent="0.35">
      <c r="A1756" s="1">
        <v>43174.083333392897</v>
      </c>
      <c r="B1756">
        <v>0</v>
      </c>
    </row>
    <row r="1757" spans="1:2" x14ac:dyDescent="0.35">
      <c r="A1757" s="1">
        <v>43174.125000059597</v>
      </c>
      <c r="B1757">
        <v>0</v>
      </c>
    </row>
    <row r="1758" spans="1:2" x14ac:dyDescent="0.35">
      <c r="A1758" s="1">
        <v>43174.166666726298</v>
      </c>
      <c r="B1758">
        <v>0</v>
      </c>
    </row>
    <row r="1759" spans="1:2" x14ac:dyDescent="0.35">
      <c r="A1759" s="1">
        <v>43174.208333392999</v>
      </c>
      <c r="B1759">
        <v>0</v>
      </c>
    </row>
    <row r="1760" spans="1:2" x14ac:dyDescent="0.35">
      <c r="A1760" s="1">
        <v>43174.250000059699</v>
      </c>
      <c r="B1760">
        <v>0</v>
      </c>
    </row>
    <row r="1761" spans="1:2" x14ac:dyDescent="0.35">
      <c r="A1761" s="1">
        <v>43174.2916667264</v>
      </c>
      <c r="B1761">
        <v>5.6288998574018404E-4</v>
      </c>
    </row>
    <row r="1762" spans="1:2" x14ac:dyDescent="0.35">
      <c r="A1762" s="1">
        <v>43174.3333333931</v>
      </c>
      <c r="B1762">
        <v>0.15397848129272462</v>
      </c>
    </row>
    <row r="1763" spans="1:2" x14ac:dyDescent="0.35">
      <c r="A1763" s="1">
        <v>43174.375000059801</v>
      </c>
      <c r="B1763">
        <v>0.11631020545959479</v>
      </c>
    </row>
    <row r="1764" spans="1:2" x14ac:dyDescent="0.35">
      <c r="A1764" s="1">
        <v>43174.416666726502</v>
      </c>
      <c r="B1764">
        <v>0.11122576713562021</v>
      </c>
    </row>
    <row r="1765" spans="1:2" x14ac:dyDescent="0.35">
      <c r="A1765" s="1">
        <v>43174.458333393202</v>
      </c>
      <c r="B1765">
        <v>0.81660293579101495</v>
      </c>
    </row>
    <row r="1766" spans="1:2" x14ac:dyDescent="0.35">
      <c r="A1766" s="1">
        <v>43174.500000059903</v>
      </c>
      <c r="B1766">
        <v>0.81161781311035197</v>
      </c>
    </row>
    <row r="1767" spans="1:2" x14ac:dyDescent="0.35">
      <c r="A1767" s="1">
        <v>43174.541666726604</v>
      </c>
      <c r="B1767">
        <v>0.89755775451660302</v>
      </c>
    </row>
    <row r="1768" spans="1:2" x14ac:dyDescent="0.35">
      <c r="A1768" s="1">
        <v>43174.583333393297</v>
      </c>
      <c r="B1768">
        <v>0.917446746826173</v>
      </c>
    </row>
    <row r="1769" spans="1:2" x14ac:dyDescent="0.35">
      <c r="A1769" s="1">
        <v>43174.625000059998</v>
      </c>
      <c r="B1769">
        <v>0.80351448059081998</v>
      </c>
    </row>
    <row r="1770" spans="1:2" x14ac:dyDescent="0.35">
      <c r="A1770" s="1">
        <v>43174.666666726698</v>
      </c>
      <c r="B1770">
        <v>0.6224860763549791</v>
      </c>
    </row>
    <row r="1771" spans="1:2" x14ac:dyDescent="0.35">
      <c r="A1771" s="1">
        <v>43174.708333393399</v>
      </c>
      <c r="B1771">
        <v>0.386049804687501</v>
      </c>
    </row>
    <row r="1772" spans="1:2" x14ac:dyDescent="0.35">
      <c r="A1772" s="1">
        <v>43174.750000060099</v>
      </c>
      <c r="B1772">
        <v>0.11808957099914551</v>
      </c>
    </row>
    <row r="1773" spans="1:2" x14ac:dyDescent="0.35">
      <c r="A1773" s="1">
        <v>43174.7916667268</v>
      </c>
      <c r="B1773">
        <v>0</v>
      </c>
    </row>
    <row r="1774" spans="1:2" x14ac:dyDescent="0.35">
      <c r="A1774" s="1">
        <v>43174.833333393501</v>
      </c>
      <c r="B1774">
        <v>0</v>
      </c>
    </row>
    <row r="1775" spans="1:2" x14ac:dyDescent="0.35">
      <c r="A1775" s="1">
        <v>43174.875000060201</v>
      </c>
      <c r="B1775">
        <v>0</v>
      </c>
    </row>
    <row r="1776" spans="1:2" x14ac:dyDescent="0.35">
      <c r="A1776" s="1">
        <v>43174.916666726902</v>
      </c>
      <c r="B1776">
        <v>0</v>
      </c>
    </row>
    <row r="1777" spans="1:2" x14ac:dyDescent="0.35">
      <c r="A1777" s="1">
        <v>43174.958333393603</v>
      </c>
      <c r="B1777">
        <v>0</v>
      </c>
    </row>
    <row r="1778" spans="1:2" x14ac:dyDescent="0.35">
      <c r="A1778" s="1">
        <v>43175.000000060303</v>
      </c>
      <c r="B1778">
        <v>0</v>
      </c>
    </row>
    <row r="1779" spans="1:2" x14ac:dyDescent="0.35">
      <c r="A1779" s="1">
        <v>43175.041666726996</v>
      </c>
      <c r="B1779">
        <v>0</v>
      </c>
    </row>
    <row r="1780" spans="1:2" x14ac:dyDescent="0.35">
      <c r="A1780" s="1">
        <v>43175.083333393697</v>
      </c>
      <c r="B1780">
        <v>0</v>
      </c>
    </row>
    <row r="1781" spans="1:2" x14ac:dyDescent="0.35">
      <c r="A1781" s="1">
        <v>43175.125000060398</v>
      </c>
      <c r="B1781">
        <v>0</v>
      </c>
    </row>
    <row r="1782" spans="1:2" x14ac:dyDescent="0.35">
      <c r="A1782" s="1">
        <v>43175.166666727098</v>
      </c>
      <c r="B1782">
        <v>0</v>
      </c>
    </row>
    <row r="1783" spans="1:2" x14ac:dyDescent="0.35">
      <c r="A1783" s="1">
        <v>43175.208333393799</v>
      </c>
      <c r="B1783">
        <v>0</v>
      </c>
    </row>
    <row r="1784" spans="1:2" x14ac:dyDescent="0.35">
      <c r="A1784" s="1">
        <v>43175.2500000605</v>
      </c>
      <c r="B1784">
        <v>0</v>
      </c>
    </row>
    <row r="1785" spans="1:2" x14ac:dyDescent="0.35">
      <c r="A1785" s="1">
        <v>43175.2916667272</v>
      </c>
      <c r="B1785">
        <v>3.89880016446114E-4</v>
      </c>
    </row>
    <row r="1786" spans="1:2" x14ac:dyDescent="0.35">
      <c r="A1786" s="1">
        <v>43175.333333393901</v>
      </c>
      <c r="B1786">
        <v>0.10471413612365729</v>
      </c>
    </row>
    <row r="1787" spans="1:2" x14ac:dyDescent="0.35">
      <c r="A1787" s="1">
        <v>43175.375000060601</v>
      </c>
      <c r="B1787">
        <v>0.1559637641906739</v>
      </c>
    </row>
    <row r="1788" spans="1:2" x14ac:dyDescent="0.35">
      <c r="A1788" s="1">
        <v>43175.416666727302</v>
      </c>
      <c r="B1788">
        <v>0.20514362335205072</v>
      </c>
    </row>
    <row r="1789" spans="1:2" x14ac:dyDescent="0.35">
      <c r="A1789" s="1">
        <v>43175.458333394003</v>
      </c>
      <c r="B1789">
        <v>0.75572212219238399</v>
      </c>
    </row>
    <row r="1790" spans="1:2" x14ac:dyDescent="0.35">
      <c r="A1790" s="1">
        <v>43175.500000060703</v>
      </c>
      <c r="B1790">
        <v>0.90279678344726699</v>
      </c>
    </row>
    <row r="1791" spans="1:2" x14ac:dyDescent="0.35">
      <c r="A1791" s="1">
        <v>43175.541666727397</v>
      </c>
      <c r="B1791">
        <v>0.81030166625976607</v>
      </c>
    </row>
    <row r="1792" spans="1:2" x14ac:dyDescent="0.35">
      <c r="A1792" s="1">
        <v>43175.583333394097</v>
      </c>
      <c r="B1792">
        <v>0.88433929443359405</v>
      </c>
    </row>
    <row r="1793" spans="1:2" x14ac:dyDescent="0.35">
      <c r="A1793" s="1">
        <v>43175.625000060798</v>
      </c>
      <c r="B1793">
        <v>0.54559787750243993</v>
      </c>
    </row>
    <row r="1794" spans="1:2" x14ac:dyDescent="0.35">
      <c r="A1794" s="1">
        <v>43175.666666727499</v>
      </c>
      <c r="B1794">
        <v>0.45237663269043005</v>
      </c>
    </row>
    <row r="1795" spans="1:2" x14ac:dyDescent="0.35">
      <c r="A1795" s="1">
        <v>43175.708333394199</v>
      </c>
      <c r="B1795">
        <v>0.365434761047364</v>
      </c>
    </row>
    <row r="1796" spans="1:2" x14ac:dyDescent="0.35">
      <c r="A1796" s="1">
        <v>43175.7500000609</v>
      </c>
      <c r="B1796">
        <v>9.5590171813964703E-2</v>
      </c>
    </row>
    <row r="1797" spans="1:2" x14ac:dyDescent="0.35">
      <c r="A1797" s="1">
        <v>43175.7916667276</v>
      </c>
      <c r="B1797">
        <v>0</v>
      </c>
    </row>
    <row r="1798" spans="1:2" x14ac:dyDescent="0.35">
      <c r="A1798" s="1">
        <v>43175.833333394301</v>
      </c>
      <c r="B1798">
        <v>0</v>
      </c>
    </row>
    <row r="1799" spans="1:2" x14ac:dyDescent="0.35">
      <c r="A1799" s="1">
        <v>43175.875000061002</v>
      </c>
      <c r="B1799">
        <v>0</v>
      </c>
    </row>
    <row r="1800" spans="1:2" x14ac:dyDescent="0.35">
      <c r="A1800" s="1">
        <v>43175.916666727702</v>
      </c>
      <c r="B1800">
        <v>0</v>
      </c>
    </row>
    <row r="1801" spans="1:2" x14ac:dyDescent="0.35">
      <c r="A1801" s="1">
        <v>43175.958333394403</v>
      </c>
      <c r="B1801">
        <v>0</v>
      </c>
    </row>
    <row r="1802" spans="1:2" x14ac:dyDescent="0.35">
      <c r="A1802" s="1">
        <v>43176.000000061103</v>
      </c>
      <c r="B1802">
        <v>0</v>
      </c>
    </row>
    <row r="1803" spans="1:2" x14ac:dyDescent="0.35">
      <c r="A1803" s="1">
        <v>43176.041666727797</v>
      </c>
      <c r="B1803">
        <v>0</v>
      </c>
    </row>
    <row r="1804" spans="1:2" x14ac:dyDescent="0.35">
      <c r="A1804" s="1">
        <v>43176.083333394497</v>
      </c>
      <c r="B1804">
        <v>0</v>
      </c>
    </row>
    <row r="1805" spans="1:2" x14ac:dyDescent="0.35">
      <c r="A1805" s="1">
        <v>43176.125000061198</v>
      </c>
      <c r="B1805">
        <v>0</v>
      </c>
    </row>
    <row r="1806" spans="1:2" x14ac:dyDescent="0.35">
      <c r="A1806" s="1">
        <v>43176.166666727899</v>
      </c>
      <c r="B1806">
        <v>0</v>
      </c>
    </row>
    <row r="1807" spans="1:2" x14ac:dyDescent="0.35">
      <c r="A1807" s="1">
        <v>43176.208333394599</v>
      </c>
      <c r="B1807">
        <v>0</v>
      </c>
    </row>
    <row r="1808" spans="1:2" x14ac:dyDescent="0.35">
      <c r="A1808" s="1">
        <v>43176.2500000613</v>
      </c>
      <c r="B1808">
        <v>0</v>
      </c>
    </row>
    <row r="1809" spans="1:2" x14ac:dyDescent="0.35">
      <c r="A1809" s="1">
        <v>43176.291666728001</v>
      </c>
      <c r="B1809">
        <v>9.0571001172065711E-4</v>
      </c>
    </row>
    <row r="1810" spans="1:2" x14ac:dyDescent="0.35">
      <c r="A1810" s="1">
        <v>43176.333333394701</v>
      </c>
      <c r="B1810">
        <v>0.11031463623046889</v>
      </c>
    </row>
    <row r="1811" spans="1:2" x14ac:dyDescent="0.35">
      <c r="A1811" s="1">
        <v>43176.375000061402</v>
      </c>
      <c r="B1811">
        <v>0.24784767150878914</v>
      </c>
    </row>
    <row r="1812" spans="1:2" x14ac:dyDescent="0.35">
      <c r="A1812" s="1">
        <v>43176.416666728102</v>
      </c>
      <c r="B1812">
        <v>0.31820627212524299</v>
      </c>
    </row>
    <row r="1813" spans="1:2" x14ac:dyDescent="0.35">
      <c r="A1813" s="1">
        <v>43176.458333394803</v>
      </c>
      <c r="B1813">
        <v>0.12275105476379398</v>
      </c>
    </row>
    <row r="1814" spans="1:2" x14ac:dyDescent="0.35">
      <c r="A1814" s="1">
        <v>43176.500000061496</v>
      </c>
      <c r="B1814">
        <v>0.61373756408691305</v>
      </c>
    </row>
    <row r="1815" spans="1:2" x14ac:dyDescent="0.35">
      <c r="A1815" s="1">
        <v>43176.541666728197</v>
      </c>
      <c r="B1815">
        <v>0.17160522460937494</v>
      </c>
    </row>
    <row r="1816" spans="1:2" x14ac:dyDescent="0.35">
      <c r="A1816" s="1">
        <v>43176.583333394898</v>
      </c>
      <c r="B1816">
        <v>0.26124067306518572</v>
      </c>
    </row>
    <row r="1817" spans="1:2" x14ac:dyDescent="0.35">
      <c r="A1817" s="1">
        <v>43176.625000061598</v>
      </c>
      <c r="B1817">
        <v>0.7612306213378921</v>
      </c>
    </row>
    <row r="1818" spans="1:2" x14ac:dyDescent="0.35">
      <c r="A1818" s="1">
        <v>43176.666666728299</v>
      </c>
      <c r="B1818">
        <v>0.613834609985352</v>
      </c>
    </row>
    <row r="1819" spans="1:2" x14ac:dyDescent="0.35">
      <c r="A1819" s="1">
        <v>43176.708333394999</v>
      </c>
      <c r="B1819">
        <v>0.38430419921874903</v>
      </c>
    </row>
    <row r="1820" spans="1:2" x14ac:dyDescent="0.35">
      <c r="A1820" s="1">
        <v>43176.7500000617</v>
      </c>
      <c r="B1820">
        <v>0.12050311088562</v>
      </c>
    </row>
    <row r="1821" spans="1:2" x14ac:dyDescent="0.35">
      <c r="A1821" s="1">
        <v>43176.791666728401</v>
      </c>
      <c r="B1821">
        <v>0</v>
      </c>
    </row>
    <row r="1822" spans="1:2" x14ac:dyDescent="0.35">
      <c r="A1822" s="1">
        <v>43176.833333395101</v>
      </c>
      <c r="B1822">
        <v>0</v>
      </c>
    </row>
    <row r="1823" spans="1:2" x14ac:dyDescent="0.35">
      <c r="A1823" s="1">
        <v>43176.875000061802</v>
      </c>
      <c r="B1823">
        <v>0</v>
      </c>
    </row>
    <row r="1824" spans="1:2" x14ac:dyDescent="0.35">
      <c r="A1824" s="1">
        <v>43176.916666728503</v>
      </c>
      <c r="B1824">
        <v>0</v>
      </c>
    </row>
    <row r="1825" spans="1:2" x14ac:dyDescent="0.35">
      <c r="A1825" s="1">
        <v>43176.958333395203</v>
      </c>
      <c r="B1825">
        <v>0</v>
      </c>
    </row>
    <row r="1826" spans="1:2" x14ac:dyDescent="0.35">
      <c r="A1826" s="1">
        <v>43177.000000061897</v>
      </c>
      <c r="B1826">
        <v>0</v>
      </c>
    </row>
    <row r="1827" spans="1:2" x14ac:dyDescent="0.35">
      <c r="A1827" s="1">
        <v>43177.041666728597</v>
      </c>
      <c r="B1827">
        <v>0</v>
      </c>
    </row>
    <row r="1828" spans="1:2" x14ac:dyDescent="0.35">
      <c r="A1828" s="1">
        <v>43177.083333395298</v>
      </c>
      <c r="B1828">
        <v>0</v>
      </c>
    </row>
    <row r="1829" spans="1:2" x14ac:dyDescent="0.35">
      <c r="A1829" s="1">
        <v>43177.125000061998</v>
      </c>
      <c r="B1829">
        <v>0</v>
      </c>
    </row>
    <row r="1830" spans="1:2" x14ac:dyDescent="0.35">
      <c r="A1830" s="1">
        <v>43177.166666728699</v>
      </c>
      <c r="B1830">
        <v>0</v>
      </c>
    </row>
    <row r="1831" spans="1:2" x14ac:dyDescent="0.35">
      <c r="A1831" s="1">
        <v>43177.2083333954</v>
      </c>
      <c r="B1831">
        <v>0</v>
      </c>
    </row>
    <row r="1832" spans="1:2" x14ac:dyDescent="0.35">
      <c r="A1832" s="1">
        <v>43177.2500000621</v>
      </c>
      <c r="B1832">
        <v>0</v>
      </c>
    </row>
    <row r="1833" spans="1:2" x14ac:dyDescent="0.35">
      <c r="A1833" s="1">
        <v>43177.291666728801</v>
      </c>
      <c r="B1833">
        <v>4.8739799857139702E-3</v>
      </c>
    </row>
    <row r="1834" spans="1:2" x14ac:dyDescent="0.35">
      <c r="A1834" s="1">
        <v>43177.333333395502</v>
      </c>
      <c r="B1834">
        <v>0.23798002243041994</v>
      </c>
    </row>
    <row r="1835" spans="1:2" x14ac:dyDescent="0.35">
      <c r="A1835" s="1">
        <v>43177.375000062202</v>
      </c>
      <c r="B1835">
        <v>0.51484424591064593</v>
      </c>
    </row>
    <row r="1836" spans="1:2" x14ac:dyDescent="0.35">
      <c r="A1836" s="1">
        <v>43177.416666728903</v>
      </c>
      <c r="B1836">
        <v>0.72600555419922008</v>
      </c>
    </row>
    <row r="1837" spans="1:2" x14ac:dyDescent="0.35">
      <c r="A1837" s="1">
        <v>43177.458333395603</v>
      </c>
      <c r="B1837">
        <v>0.85255203247070399</v>
      </c>
    </row>
    <row r="1838" spans="1:2" x14ac:dyDescent="0.35">
      <c r="A1838" s="1">
        <v>43177.500000062297</v>
      </c>
      <c r="B1838">
        <v>0.95678100585937498</v>
      </c>
    </row>
    <row r="1839" spans="1:2" x14ac:dyDescent="0.35">
      <c r="A1839" s="1">
        <v>43177.541666728997</v>
      </c>
      <c r="B1839">
        <v>0.96324424743652204</v>
      </c>
    </row>
    <row r="1840" spans="1:2" x14ac:dyDescent="0.35">
      <c r="A1840" s="1">
        <v>43177.583333395698</v>
      </c>
      <c r="B1840">
        <v>0.92258514404296799</v>
      </c>
    </row>
    <row r="1841" spans="1:2" x14ac:dyDescent="0.35">
      <c r="A1841" s="1">
        <v>43177.625000062399</v>
      </c>
      <c r="B1841">
        <v>0.80221649169921905</v>
      </c>
    </row>
    <row r="1842" spans="1:2" x14ac:dyDescent="0.35">
      <c r="A1842" s="1">
        <v>43177.666666729099</v>
      </c>
      <c r="B1842">
        <v>0.605709686279298</v>
      </c>
    </row>
    <row r="1843" spans="1:2" x14ac:dyDescent="0.35">
      <c r="A1843" s="1">
        <v>43177.7083333958</v>
      </c>
      <c r="B1843">
        <v>0.38832187652587807</v>
      </c>
    </row>
    <row r="1844" spans="1:2" x14ac:dyDescent="0.35">
      <c r="A1844" s="1">
        <v>43177.7500000625</v>
      </c>
      <c r="B1844">
        <v>0.1242245197296144</v>
      </c>
    </row>
    <row r="1845" spans="1:2" x14ac:dyDescent="0.35">
      <c r="A1845" s="1">
        <v>43177.791666729201</v>
      </c>
      <c r="B1845">
        <v>0</v>
      </c>
    </row>
    <row r="1846" spans="1:2" x14ac:dyDescent="0.35">
      <c r="A1846" s="1">
        <v>43177.833333395902</v>
      </c>
      <c r="B1846">
        <v>0</v>
      </c>
    </row>
    <row r="1847" spans="1:2" x14ac:dyDescent="0.35">
      <c r="A1847" s="1">
        <v>43177.875000062602</v>
      </c>
      <c r="B1847">
        <v>0</v>
      </c>
    </row>
    <row r="1848" spans="1:2" x14ac:dyDescent="0.35">
      <c r="A1848" s="1">
        <v>43177.916666729303</v>
      </c>
      <c r="B1848">
        <v>0</v>
      </c>
    </row>
    <row r="1849" spans="1:2" x14ac:dyDescent="0.35">
      <c r="A1849" s="1">
        <v>43177.958333396004</v>
      </c>
      <c r="B1849">
        <v>0</v>
      </c>
    </row>
    <row r="1850" spans="1:2" x14ac:dyDescent="0.35">
      <c r="A1850" s="1">
        <v>43178.000000062697</v>
      </c>
      <c r="B1850">
        <v>0</v>
      </c>
    </row>
    <row r="1851" spans="1:2" x14ac:dyDescent="0.35">
      <c r="A1851" s="1">
        <v>43178.041666729398</v>
      </c>
      <c r="B1851">
        <v>0</v>
      </c>
    </row>
    <row r="1852" spans="1:2" x14ac:dyDescent="0.35">
      <c r="A1852" s="1">
        <v>43178.083333396098</v>
      </c>
      <c r="B1852">
        <v>0</v>
      </c>
    </row>
    <row r="1853" spans="1:2" x14ac:dyDescent="0.35">
      <c r="A1853" s="1">
        <v>43178.125000062799</v>
      </c>
      <c r="B1853">
        <v>0</v>
      </c>
    </row>
    <row r="1854" spans="1:2" x14ac:dyDescent="0.35">
      <c r="A1854" s="1">
        <v>43178.166666729601</v>
      </c>
      <c r="B1854">
        <v>0</v>
      </c>
    </row>
    <row r="1855" spans="1:2" x14ac:dyDescent="0.35">
      <c r="A1855" s="1">
        <v>43178.208333396302</v>
      </c>
      <c r="B1855">
        <v>0</v>
      </c>
    </row>
    <row r="1856" spans="1:2" x14ac:dyDescent="0.35">
      <c r="A1856" s="1">
        <v>43178.250000063003</v>
      </c>
      <c r="B1856">
        <v>0</v>
      </c>
    </row>
    <row r="1857" spans="1:2" x14ac:dyDescent="0.35">
      <c r="A1857" s="1">
        <v>43178.291666729703</v>
      </c>
      <c r="B1857">
        <v>3.3157899975776702E-3</v>
      </c>
    </row>
    <row r="1858" spans="1:2" x14ac:dyDescent="0.35">
      <c r="A1858" s="1">
        <v>43178.333333396396</v>
      </c>
      <c r="B1858">
        <v>0.17184799194335942</v>
      </c>
    </row>
    <row r="1859" spans="1:2" x14ac:dyDescent="0.35">
      <c r="A1859" s="1">
        <v>43178.375000063097</v>
      </c>
      <c r="B1859">
        <v>0.343650360107421</v>
      </c>
    </row>
    <row r="1860" spans="1:2" x14ac:dyDescent="0.35">
      <c r="A1860" s="1">
        <v>43178.416666729798</v>
      </c>
      <c r="B1860">
        <v>0.62178119659423803</v>
      </c>
    </row>
    <row r="1861" spans="1:2" x14ac:dyDescent="0.35">
      <c r="A1861" s="1">
        <v>43178.458333396498</v>
      </c>
      <c r="B1861">
        <v>0.64586853027343805</v>
      </c>
    </row>
    <row r="1862" spans="1:2" x14ac:dyDescent="0.35">
      <c r="A1862" s="1">
        <v>43178.500000063199</v>
      </c>
      <c r="B1862">
        <v>0.80100067138671904</v>
      </c>
    </row>
    <row r="1863" spans="1:2" x14ac:dyDescent="0.35">
      <c r="A1863" s="1">
        <v>43178.5416667299</v>
      </c>
      <c r="B1863">
        <v>0.82735748291015698</v>
      </c>
    </row>
    <row r="1864" spans="1:2" x14ac:dyDescent="0.35">
      <c r="A1864" s="1">
        <v>43178.5833333966</v>
      </c>
      <c r="B1864">
        <v>0.73866371154785104</v>
      </c>
    </row>
    <row r="1865" spans="1:2" x14ac:dyDescent="0.35">
      <c r="A1865" s="1">
        <v>43178.625000063301</v>
      </c>
      <c r="B1865">
        <v>0.65073654174804607</v>
      </c>
    </row>
    <row r="1866" spans="1:2" x14ac:dyDescent="0.35">
      <c r="A1866" s="1">
        <v>43178.666666730001</v>
      </c>
      <c r="B1866">
        <v>0.51542839050293099</v>
      </c>
    </row>
    <row r="1867" spans="1:2" x14ac:dyDescent="0.35">
      <c r="A1867" s="1">
        <v>43178.708333396702</v>
      </c>
      <c r="B1867">
        <v>0.23418663024902339</v>
      </c>
    </row>
    <row r="1868" spans="1:2" x14ac:dyDescent="0.35">
      <c r="A1868" s="1">
        <v>43178.750000063403</v>
      </c>
      <c r="B1868">
        <v>5.1178431510925194E-2</v>
      </c>
    </row>
    <row r="1869" spans="1:2" x14ac:dyDescent="0.35">
      <c r="A1869" s="1">
        <v>43178.791666730103</v>
      </c>
      <c r="B1869">
        <v>0</v>
      </c>
    </row>
    <row r="1870" spans="1:2" x14ac:dyDescent="0.35">
      <c r="A1870" s="1">
        <v>43178.833333396797</v>
      </c>
      <c r="B1870">
        <v>0</v>
      </c>
    </row>
    <row r="1871" spans="1:2" x14ac:dyDescent="0.35">
      <c r="A1871" s="1">
        <v>43178.875000063497</v>
      </c>
      <c r="B1871">
        <v>0</v>
      </c>
    </row>
    <row r="1872" spans="1:2" x14ac:dyDescent="0.35">
      <c r="A1872" s="1">
        <v>43178.916666730198</v>
      </c>
      <c r="B1872">
        <v>0</v>
      </c>
    </row>
    <row r="1873" spans="1:2" x14ac:dyDescent="0.35">
      <c r="A1873" s="1">
        <v>43178.958333396899</v>
      </c>
      <c r="B1873">
        <v>0</v>
      </c>
    </row>
    <row r="1874" spans="1:2" x14ac:dyDescent="0.35">
      <c r="A1874" s="1">
        <v>43179.000000063599</v>
      </c>
      <c r="B1874">
        <v>0</v>
      </c>
    </row>
    <row r="1875" spans="1:2" x14ac:dyDescent="0.35">
      <c r="A1875" s="1">
        <v>43179.0416667303</v>
      </c>
      <c r="B1875">
        <v>0</v>
      </c>
    </row>
    <row r="1876" spans="1:2" x14ac:dyDescent="0.35">
      <c r="A1876" s="1">
        <v>43179.083333397</v>
      </c>
      <c r="B1876">
        <v>0</v>
      </c>
    </row>
    <row r="1877" spans="1:2" x14ac:dyDescent="0.35">
      <c r="A1877" s="1">
        <v>43179.125000063701</v>
      </c>
      <c r="B1877">
        <v>0</v>
      </c>
    </row>
    <row r="1878" spans="1:2" x14ac:dyDescent="0.35">
      <c r="A1878" s="1">
        <v>43179.166666730402</v>
      </c>
      <c r="B1878">
        <v>0</v>
      </c>
    </row>
    <row r="1879" spans="1:2" x14ac:dyDescent="0.35">
      <c r="A1879" s="1">
        <v>43179.208333397102</v>
      </c>
      <c r="B1879">
        <v>0</v>
      </c>
    </row>
    <row r="1880" spans="1:2" x14ac:dyDescent="0.35">
      <c r="A1880" s="1">
        <v>43179.250000063803</v>
      </c>
      <c r="B1880">
        <v>0</v>
      </c>
    </row>
    <row r="1881" spans="1:2" x14ac:dyDescent="0.35">
      <c r="A1881" s="1">
        <v>43179.291666730503</v>
      </c>
      <c r="B1881">
        <v>7.8919995576143398E-5</v>
      </c>
    </row>
    <row r="1882" spans="1:2" x14ac:dyDescent="0.35">
      <c r="A1882" s="1">
        <v>43179.333333397197</v>
      </c>
      <c r="B1882">
        <v>1.0448000431060801E-2</v>
      </c>
    </row>
    <row r="1883" spans="1:2" x14ac:dyDescent="0.35">
      <c r="A1883" s="1">
        <v>43179.375000063897</v>
      </c>
      <c r="B1883">
        <v>0.12539338111877429</v>
      </c>
    </row>
    <row r="1884" spans="1:2" x14ac:dyDescent="0.35">
      <c r="A1884" s="1">
        <v>43179.416666730598</v>
      </c>
      <c r="B1884">
        <v>8.5388126373291004E-2</v>
      </c>
    </row>
    <row r="1885" spans="1:2" x14ac:dyDescent="0.35">
      <c r="A1885" s="1">
        <v>43179.458333397299</v>
      </c>
      <c r="B1885">
        <v>0.115293674468994</v>
      </c>
    </row>
    <row r="1886" spans="1:2" x14ac:dyDescent="0.35">
      <c r="A1886" s="1">
        <v>43179.500000063999</v>
      </c>
      <c r="B1886">
        <v>0.12518432617187492</v>
      </c>
    </row>
    <row r="1887" spans="1:2" x14ac:dyDescent="0.35">
      <c r="A1887" s="1">
        <v>43179.5416667307</v>
      </c>
      <c r="B1887">
        <v>0.13108859062194811</v>
      </c>
    </row>
    <row r="1888" spans="1:2" x14ac:dyDescent="0.35">
      <c r="A1888" s="1">
        <v>43179.583333397401</v>
      </c>
      <c r="B1888">
        <v>0.1231297588348389</v>
      </c>
    </row>
    <row r="1889" spans="1:2" x14ac:dyDescent="0.35">
      <c r="A1889" s="1">
        <v>43179.625000064101</v>
      </c>
      <c r="B1889">
        <v>0.1006243419647217</v>
      </c>
    </row>
    <row r="1890" spans="1:2" x14ac:dyDescent="0.35">
      <c r="A1890" s="1">
        <v>43179.666666730802</v>
      </c>
      <c r="B1890">
        <v>0.14508520126342769</v>
      </c>
    </row>
    <row r="1891" spans="1:2" x14ac:dyDescent="0.35">
      <c r="A1891" s="1">
        <v>43179.708333397502</v>
      </c>
      <c r="B1891">
        <v>8.2856359481811595E-2</v>
      </c>
    </row>
    <row r="1892" spans="1:2" x14ac:dyDescent="0.35">
      <c r="A1892" s="1">
        <v>43179.750000064203</v>
      </c>
      <c r="B1892">
        <v>1.0337029695510869E-2</v>
      </c>
    </row>
    <row r="1893" spans="1:2" x14ac:dyDescent="0.35">
      <c r="A1893" s="1">
        <v>43179.791666730896</v>
      </c>
      <c r="B1893">
        <v>0</v>
      </c>
    </row>
    <row r="1894" spans="1:2" x14ac:dyDescent="0.35">
      <c r="A1894" s="1">
        <v>43179.833333397597</v>
      </c>
      <c r="B1894">
        <v>0</v>
      </c>
    </row>
    <row r="1895" spans="1:2" x14ac:dyDescent="0.35">
      <c r="A1895" s="1">
        <v>43179.875000064298</v>
      </c>
      <c r="B1895">
        <v>0</v>
      </c>
    </row>
    <row r="1896" spans="1:2" x14ac:dyDescent="0.35">
      <c r="A1896" s="1">
        <v>43179.916666730998</v>
      </c>
      <c r="B1896">
        <v>0</v>
      </c>
    </row>
    <row r="1897" spans="1:2" x14ac:dyDescent="0.35">
      <c r="A1897" s="1">
        <v>43179.958333397699</v>
      </c>
      <c r="B1897">
        <v>0</v>
      </c>
    </row>
    <row r="1898" spans="1:2" x14ac:dyDescent="0.35">
      <c r="A1898" s="1">
        <v>43180.0000000644</v>
      </c>
      <c r="B1898">
        <v>0</v>
      </c>
    </row>
    <row r="1899" spans="1:2" x14ac:dyDescent="0.35">
      <c r="A1899" s="1">
        <v>43180.0416667311</v>
      </c>
      <c r="B1899">
        <v>0</v>
      </c>
    </row>
    <row r="1900" spans="1:2" x14ac:dyDescent="0.35">
      <c r="A1900" s="1">
        <v>43180.083333397801</v>
      </c>
      <c r="B1900">
        <v>0</v>
      </c>
    </row>
    <row r="1901" spans="1:2" x14ac:dyDescent="0.35">
      <c r="A1901" s="1">
        <v>43180.125000064501</v>
      </c>
      <c r="B1901">
        <v>0</v>
      </c>
    </row>
    <row r="1902" spans="1:2" x14ac:dyDescent="0.35">
      <c r="A1902" s="1">
        <v>43180.166666731202</v>
      </c>
      <c r="B1902">
        <v>0</v>
      </c>
    </row>
    <row r="1903" spans="1:2" x14ac:dyDescent="0.35">
      <c r="A1903" s="1">
        <v>43180.208333397903</v>
      </c>
      <c r="B1903">
        <v>0</v>
      </c>
    </row>
    <row r="1904" spans="1:2" x14ac:dyDescent="0.35">
      <c r="A1904" s="1">
        <v>43180.250000064603</v>
      </c>
      <c r="B1904">
        <v>0</v>
      </c>
    </row>
    <row r="1905" spans="1:2" x14ac:dyDescent="0.35">
      <c r="A1905" s="1">
        <v>43180.291666731297</v>
      </c>
      <c r="B1905">
        <v>0</v>
      </c>
    </row>
    <row r="1906" spans="1:2" x14ac:dyDescent="0.35">
      <c r="A1906" s="1">
        <v>43180.333333397997</v>
      </c>
      <c r="B1906">
        <v>0.2263187408447265</v>
      </c>
    </row>
    <row r="1907" spans="1:2" x14ac:dyDescent="0.35">
      <c r="A1907" s="1">
        <v>43180.375000064698</v>
      </c>
      <c r="B1907">
        <v>0.2175002098083495</v>
      </c>
    </row>
    <row r="1908" spans="1:2" x14ac:dyDescent="0.35">
      <c r="A1908" s="1">
        <v>43180.416666731398</v>
      </c>
      <c r="B1908">
        <v>0.14887181282043449</v>
      </c>
    </row>
    <row r="1909" spans="1:2" x14ac:dyDescent="0.35">
      <c r="A1909" s="1">
        <v>43180.458333398099</v>
      </c>
      <c r="B1909">
        <v>0.58042827606201297</v>
      </c>
    </row>
    <row r="1910" spans="1:2" x14ac:dyDescent="0.35">
      <c r="A1910" s="1">
        <v>43180.5000000648</v>
      </c>
      <c r="B1910">
        <v>0.66556716918945302</v>
      </c>
    </row>
    <row r="1911" spans="1:2" x14ac:dyDescent="0.35">
      <c r="A1911" s="1">
        <v>43180.5416667315</v>
      </c>
      <c r="B1911">
        <v>0.95949035644531189</v>
      </c>
    </row>
    <row r="1912" spans="1:2" x14ac:dyDescent="0.35">
      <c r="A1912" s="1">
        <v>43180.583333398201</v>
      </c>
      <c r="B1912">
        <v>0.90803367614746189</v>
      </c>
    </row>
    <row r="1913" spans="1:2" x14ac:dyDescent="0.35">
      <c r="A1913" s="1">
        <v>43180.625000064902</v>
      </c>
      <c r="B1913">
        <v>0.79396835327148296</v>
      </c>
    </row>
    <row r="1914" spans="1:2" x14ac:dyDescent="0.35">
      <c r="A1914" s="1">
        <v>43180.666666731602</v>
      </c>
      <c r="B1914">
        <v>0.62099674224853496</v>
      </c>
    </row>
    <row r="1915" spans="1:2" x14ac:dyDescent="0.35">
      <c r="A1915" s="1">
        <v>43180.708333398303</v>
      </c>
      <c r="B1915">
        <v>0.39153903961181696</v>
      </c>
    </row>
    <row r="1916" spans="1:2" x14ac:dyDescent="0.35">
      <c r="A1916" s="1">
        <v>43180.750000065003</v>
      </c>
      <c r="B1916">
        <v>0.12639537811279289</v>
      </c>
    </row>
    <row r="1917" spans="1:2" x14ac:dyDescent="0.35">
      <c r="A1917" s="1">
        <v>43180.791666731697</v>
      </c>
      <c r="B1917">
        <v>0</v>
      </c>
    </row>
    <row r="1918" spans="1:2" x14ac:dyDescent="0.35">
      <c r="A1918" s="1">
        <v>43180.833333398397</v>
      </c>
      <c r="B1918">
        <v>0</v>
      </c>
    </row>
    <row r="1919" spans="1:2" x14ac:dyDescent="0.35">
      <c r="A1919" s="1">
        <v>43180.875000065098</v>
      </c>
      <c r="B1919">
        <v>0</v>
      </c>
    </row>
    <row r="1920" spans="1:2" x14ac:dyDescent="0.35">
      <c r="A1920" s="1">
        <v>43180.916666731799</v>
      </c>
      <c r="B1920">
        <v>0</v>
      </c>
    </row>
    <row r="1921" spans="1:2" x14ac:dyDescent="0.35">
      <c r="A1921" s="1">
        <v>43180.958333398499</v>
      </c>
      <c r="B1921">
        <v>0</v>
      </c>
    </row>
    <row r="1922" spans="1:2" x14ac:dyDescent="0.35">
      <c r="A1922" s="1">
        <v>43181.0000000652</v>
      </c>
      <c r="B1922">
        <v>0</v>
      </c>
    </row>
    <row r="1923" spans="1:2" x14ac:dyDescent="0.35">
      <c r="A1923" s="1">
        <v>43181.0416667319</v>
      </c>
      <c r="B1923">
        <v>0</v>
      </c>
    </row>
    <row r="1924" spans="1:2" x14ac:dyDescent="0.35">
      <c r="A1924" s="1">
        <v>43181.083333398601</v>
      </c>
      <c r="B1924">
        <v>0</v>
      </c>
    </row>
    <row r="1925" spans="1:2" x14ac:dyDescent="0.35">
      <c r="A1925" s="1">
        <v>43181.125000065302</v>
      </c>
      <c r="B1925">
        <v>0</v>
      </c>
    </row>
    <row r="1926" spans="1:2" x14ac:dyDescent="0.35">
      <c r="A1926" s="1">
        <v>43181.166666732002</v>
      </c>
      <c r="B1926">
        <v>0</v>
      </c>
    </row>
    <row r="1927" spans="1:2" x14ac:dyDescent="0.35">
      <c r="A1927" s="1">
        <v>43181.208333398703</v>
      </c>
      <c r="B1927">
        <v>0</v>
      </c>
    </row>
    <row r="1928" spans="1:2" x14ac:dyDescent="0.35">
      <c r="A1928" s="1">
        <v>43181.250000065404</v>
      </c>
      <c r="B1928">
        <v>0</v>
      </c>
    </row>
    <row r="1929" spans="1:2" x14ac:dyDescent="0.35">
      <c r="A1929" s="1">
        <v>43181.291666732097</v>
      </c>
      <c r="B1929">
        <v>0</v>
      </c>
    </row>
    <row r="1930" spans="1:2" x14ac:dyDescent="0.35">
      <c r="A1930" s="1">
        <v>43181.333333398798</v>
      </c>
      <c r="B1930">
        <v>0.2111585426330565</v>
      </c>
    </row>
    <row r="1931" spans="1:2" x14ac:dyDescent="0.35">
      <c r="A1931" s="1">
        <v>43181.375000065498</v>
      </c>
      <c r="B1931">
        <v>0.47568920135498094</v>
      </c>
    </row>
    <row r="1932" spans="1:2" x14ac:dyDescent="0.35">
      <c r="A1932" s="1">
        <v>43181.416666732199</v>
      </c>
      <c r="B1932">
        <v>0.62026409149170003</v>
      </c>
    </row>
    <row r="1933" spans="1:2" x14ac:dyDescent="0.35">
      <c r="A1933" s="1">
        <v>43181.458333398899</v>
      </c>
      <c r="B1933">
        <v>0.85807296752929796</v>
      </c>
    </row>
    <row r="1934" spans="1:2" x14ac:dyDescent="0.35">
      <c r="A1934" s="1">
        <v>43181.5000000656</v>
      </c>
      <c r="B1934">
        <v>0.89620140075683696</v>
      </c>
    </row>
    <row r="1935" spans="1:2" x14ac:dyDescent="0.35">
      <c r="A1935" s="1">
        <v>43181.541666732301</v>
      </c>
      <c r="B1935">
        <v>0.77064773559570299</v>
      </c>
    </row>
    <row r="1936" spans="1:2" x14ac:dyDescent="0.35">
      <c r="A1936" s="1">
        <v>43181.583333399001</v>
      </c>
      <c r="B1936">
        <v>0.9099994659423839</v>
      </c>
    </row>
    <row r="1937" spans="1:2" x14ac:dyDescent="0.35">
      <c r="A1937" s="1">
        <v>43181.625000065702</v>
      </c>
      <c r="B1937">
        <v>0.71892089843750095</v>
      </c>
    </row>
    <row r="1938" spans="1:2" x14ac:dyDescent="0.35">
      <c r="A1938" s="1">
        <v>43181.666666732403</v>
      </c>
      <c r="B1938">
        <v>0.6222800445556651</v>
      </c>
    </row>
    <row r="1939" spans="1:2" x14ac:dyDescent="0.35">
      <c r="A1939" s="1">
        <v>43181.708333399103</v>
      </c>
      <c r="B1939">
        <v>0.37419971466064506</v>
      </c>
    </row>
    <row r="1940" spans="1:2" x14ac:dyDescent="0.35">
      <c r="A1940" s="1">
        <v>43181.750000065796</v>
      </c>
      <c r="B1940">
        <v>0.1323184490203857</v>
      </c>
    </row>
    <row r="1941" spans="1:2" x14ac:dyDescent="0.35">
      <c r="A1941" s="1">
        <v>43181.791666732497</v>
      </c>
      <c r="B1941">
        <v>0</v>
      </c>
    </row>
    <row r="1942" spans="1:2" x14ac:dyDescent="0.35">
      <c r="A1942" s="1">
        <v>43181.833333399198</v>
      </c>
      <c r="B1942">
        <v>0</v>
      </c>
    </row>
    <row r="1943" spans="1:2" x14ac:dyDescent="0.35">
      <c r="A1943" s="1">
        <v>43181.875000065898</v>
      </c>
      <c r="B1943">
        <v>0</v>
      </c>
    </row>
    <row r="1944" spans="1:2" x14ac:dyDescent="0.35">
      <c r="A1944" s="1">
        <v>43181.916666732599</v>
      </c>
      <c r="B1944">
        <v>0</v>
      </c>
    </row>
    <row r="1945" spans="1:2" x14ac:dyDescent="0.35">
      <c r="A1945" s="1">
        <v>43181.9583333993</v>
      </c>
      <c r="B1945">
        <v>0</v>
      </c>
    </row>
    <row r="1946" spans="1:2" x14ac:dyDescent="0.35">
      <c r="A1946" s="1">
        <v>43182.000000066</v>
      </c>
      <c r="B1946">
        <v>0</v>
      </c>
    </row>
    <row r="1947" spans="1:2" x14ac:dyDescent="0.35">
      <c r="A1947" s="1">
        <v>43182.041666732701</v>
      </c>
      <c r="B1947">
        <v>0</v>
      </c>
    </row>
    <row r="1948" spans="1:2" x14ac:dyDescent="0.35">
      <c r="A1948" s="1">
        <v>43182.083333399401</v>
      </c>
      <c r="B1948">
        <v>0</v>
      </c>
    </row>
    <row r="1949" spans="1:2" x14ac:dyDescent="0.35">
      <c r="A1949" s="1">
        <v>43182.125000066102</v>
      </c>
      <c r="B1949">
        <v>0</v>
      </c>
    </row>
    <row r="1950" spans="1:2" x14ac:dyDescent="0.35">
      <c r="A1950" s="1">
        <v>43182.166666732803</v>
      </c>
      <c r="B1950">
        <v>0</v>
      </c>
    </row>
    <row r="1951" spans="1:2" x14ac:dyDescent="0.35">
      <c r="A1951" s="1">
        <v>43182.208333399503</v>
      </c>
      <c r="B1951">
        <v>0</v>
      </c>
    </row>
    <row r="1952" spans="1:2" x14ac:dyDescent="0.35">
      <c r="A1952" s="1">
        <v>43182.250000066197</v>
      </c>
      <c r="B1952">
        <v>0</v>
      </c>
    </row>
    <row r="1953" spans="1:2" x14ac:dyDescent="0.35">
      <c r="A1953" s="1">
        <v>43182.291666732897</v>
      </c>
      <c r="B1953">
        <v>0</v>
      </c>
    </row>
    <row r="1954" spans="1:2" x14ac:dyDescent="0.35">
      <c r="A1954" s="1">
        <v>43182.333333399598</v>
      </c>
      <c r="B1954">
        <v>0.21798536300659169</v>
      </c>
    </row>
    <row r="1955" spans="1:2" x14ac:dyDescent="0.35">
      <c r="A1955" s="1">
        <v>43182.375000066299</v>
      </c>
      <c r="B1955">
        <v>0.52975776672363306</v>
      </c>
    </row>
    <row r="1956" spans="1:2" x14ac:dyDescent="0.35">
      <c r="A1956" s="1">
        <v>43182.416666732999</v>
      </c>
      <c r="B1956">
        <v>0.74413124084472604</v>
      </c>
    </row>
    <row r="1957" spans="1:2" x14ac:dyDescent="0.35">
      <c r="A1957" s="1">
        <v>43182.4583333997</v>
      </c>
      <c r="B1957">
        <v>0.88530654907226702</v>
      </c>
    </row>
    <row r="1958" spans="1:2" x14ac:dyDescent="0.35">
      <c r="A1958" s="1">
        <v>43182.5000000664</v>
      </c>
      <c r="B1958">
        <v>0.96393241882324188</v>
      </c>
    </row>
    <row r="1959" spans="1:2" x14ac:dyDescent="0.35">
      <c r="A1959" s="1">
        <v>43182.541666733101</v>
      </c>
      <c r="B1959">
        <v>0.97710937499999995</v>
      </c>
    </row>
    <row r="1960" spans="1:2" x14ac:dyDescent="0.35">
      <c r="A1960" s="1">
        <v>43182.583333399802</v>
      </c>
      <c r="B1960">
        <v>0.89900276184081906</v>
      </c>
    </row>
    <row r="1961" spans="1:2" x14ac:dyDescent="0.35">
      <c r="A1961" s="1">
        <v>43182.625000066502</v>
      </c>
      <c r="B1961">
        <v>0.80913833618164199</v>
      </c>
    </row>
    <row r="1962" spans="1:2" x14ac:dyDescent="0.35">
      <c r="A1962" s="1">
        <v>43182.666666733203</v>
      </c>
      <c r="B1962">
        <v>0.63515750885009703</v>
      </c>
    </row>
    <row r="1963" spans="1:2" x14ac:dyDescent="0.35">
      <c r="A1963" s="1">
        <v>43182.708333399903</v>
      </c>
      <c r="B1963">
        <v>0.40071563720702996</v>
      </c>
    </row>
    <row r="1964" spans="1:2" x14ac:dyDescent="0.35">
      <c r="A1964" s="1">
        <v>43182.750000066597</v>
      </c>
      <c r="B1964">
        <v>0.13699911117553712</v>
      </c>
    </row>
    <row r="1965" spans="1:2" x14ac:dyDescent="0.35">
      <c r="A1965" s="1">
        <v>43182.791666733297</v>
      </c>
      <c r="B1965">
        <v>0</v>
      </c>
    </row>
    <row r="1966" spans="1:2" x14ac:dyDescent="0.35">
      <c r="A1966" s="1">
        <v>43182.833333399998</v>
      </c>
      <c r="B1966">
        <v>0</v>
      </c>
    </row>
    <row r="1967" spans="1:2" x14ac:dyDescent="0.35">
      <c r="A1967" s="1">
        <v>43182.875000066699</v>
      </c>
      <c r="B1967">
        <v>0</v>
      </c>
    </row>
    <row r="1968" spans="1:2" x14ac:dyDescent="0.35">
      <c r="A1968" s="1">
        <v>43182.916666733399</v>
      </c>
      <c r="B1968">
        <v>0</v>
      </c>
    </row>
    <row r="1969" spans="1:2" x14ac:dyDescent="0.35">
      <c r="A1969" s="1">
        <v>43182.9583334001</v>
      </c>
      <c r="B1969">
        <v>0</v>
      </c>
    </row>
    <row r="1970" spans="1:2" x14ac:dyDescent="0.35">
      <c r="A1970" s="1">
        <v>43183.000000066801</v>
      </c>
      <c r="B1970">
        <v>0</v>
      </c>
    </row>
    <row r="1971" spans="1:2" x14ac:dyDescent="0.35">
      <c r="A1971" s="1">
        <v>43183.041666733501</v>
      </c>
      <c r="B1971">
        <v>0</v>
      </c>
    </row>
    <row r="1972" spans="1:2" x14ac:dyDescent="0.35">
      <c r="A1972" s="1">
        <v>43183.083333400202</v>
      </c>
      <c r="B1972">
        <v>0</v>
      </c>
    </row>
    <row r="1973" spans="1:2" x14ac:dyDescent="0.35">
      <c r="A1973" s="1">
        <v>43183.125000066902</v>
      </c>
      <c r="B1973">
        <v>0</v>
      </c>
    </row>
    <row r="1974" spans="1:2" x14ac:dyDescent="0.35">
      <c r="A1974" s="1">
        <v>43183.166666733603</v>
      </c>
      <c r="B1974">
        <v>0</v>
      </c>
    </row>
    <row r="1975" spans="1:2" x14ac:dyDescent="0.35">
      <c r="A1975" s="1">
        <v>43183.208333400296</v>
      </c>
      <c r="B1975">
        <v>0</v>
      </c>
    </row>
    <row r="1976" spans="1:2" x14ac:dyDescent="0.35">
      <c r="A1976" s="1">
        <v>43183.250000066997</v>
      </c>
      <c r="B1976">
        <v>0</v>
      </c>
    </row>
    <row r="1977" spans="1:2" x14ac:dyDescent="0.35">
      <c r="A1977" s="1">
        <v>43183.291666733698</v>
      </c>
      <c r="B1977">
        <v>1.799769997596741E-3</v>
      </c>
    </row>
    <row r="1978" spans="1:2" x14ac:dyDescent="0.35">
      <c r="A1978" s="1">
        <v>43183.333333400398</v>
      </c>
      <c r="B1978">
        <v>5.2574567794799701E-2</v>
      </c>
    </row>
    <row r="1979" spans="1:2" x14ac:dyDescent="0.35">
      <c r="A1979" s="1">
        <v>43183.375000067099</v>
      </c>
      <c r="B1979">
        <v>0.13555763244628921</v>
      </c>
    </row>
    <row r="1980" spans="1:2" x14ac:dyDescent="0.35">
      <c r="A1980" s="1">
        <v>43183.4166667338</v>
      </c>
      <c r="B1980">
        <v>0.19503053665161121</v>
      </c>
    </row>
    <row r="1981" spans="1:2" x14ac:dyDescent="0.35">
      <c r="A1981" s="1">
        <v>43183.4583334005</v>
      </c>
      <c r="B1981">
        <v>0.25902721405029294</v>
      </c>
    </row>
    <row r="1982" spans="1:2" x14ac:dyDescent="0.35">
      <c r="A1982" s="1">
        <v>43183.500000067201</v>
      </c>
      <c r="B1982">
        <v>0.42613571166992104</v>
      </c>
    </row>
    <row r="1983" spans="1:2" x14ac:dyDescent="0.35">
      <c r="A1983" s="1">
        <v>43183.541666733901</v>
      </c>
      <c r="B1983">
        <v>0.22554559707641608</v>
      </c>
    </row>
    <row r="1984" spans="1:2" x14ac:dyDescent="0.35">
      <c r="A1984" s="1">
        <v>43183.583333400602</v>
      </c>
      <c r="B1984">
        <v>0.20966672897338859</v>
      </c>
    </row>
    <row r="1985" spans="1:2" x14ac:dyDescent="0.35">
      <c r="A1985" s="1">
        <v>43183.625000067303</v>
      </c>
      <c r="B1985">
        <v>0.580371322631835</v>
      </c>
    </row>
    <row r="1986" spans="1:2" x14ac:dyDescent="0.35">
      <c r="A1986" s="1">
        <v>43183.666666734003</v>
      </c>
      <c r="B1986">
        <v>0.34752586364746202</v>
      </c>
    </row>
    <row r="1987" spans="1:2" x14ac:dyDescent="0.35">
      <c r="A1987" s="1">
        <v>43183.708333400697</v>
      </c>
      <c r="B1987">
        <v>0.36742301940918004</v>
      </c>
    </row>
    <row r="1988" spans="1:2" x14ac:dyDescent="0.35">
      <c r="A1988" s="1">
        <v>43183.750000067397</v>
      </c>
      <c r="B1988">
        <v>0.1391855239868163</v>
      </c>
    </row>
    <row r="1989" spans="1:2" x14ac:dyDescent="0.35">
      <c r="A1989" s="1">
        <v>43183.791666734098</v>
      </c>
      <c r="B1989">
        <v>0</v>
      </c>
    </row>
    <row r="1990" spans="1:2" x14ac:dyDescent="0.35">
      <c r="A1990" s="1">
        <v>43183.833333400798</v>
      </c>
      <c r="B1990">
        <v>0</v>
      </c>
    </row>
    <row r="1991" spans="1:2" x14ac:dyDescent="0.35">
      <c r="A1991" s="1">
        <v>43183.875000067499</v>
      </c>
      <c r="B1991">
        <v>0</v>
      </c>
    </row>
    <row r="1992" spans="1:2" x14ac:dyDescent="0.35">
      <c r="A1992" s="1">
        <v>43183.9166667342</v>
      </c>
      <c r="B1992">
        <v>0</v>
      </c>
    </row>
    <row r="1993" spans="1:2" x14ac:dyDescent="0.35">
      <c r="A1993" s="1">
        <v>43183.9583334009</v>
      </c>
      <c r="B1993">
        <v>0</v>
      </c>
    </row>
    <row r="1994" spans="1:2" x14ac:dyDescent="0.35">
      <c r="A1994" s="1">
        <v>43184.000000067601</v>
      </c>
      <c r="B1994">
        <v>0</v>
      </c>
    </row>
    <row r="1995" spans="1:2" x14ac:dyDescent="0.35">
      <c r="A1995" s="1">
        <v>43184.041666734302</v>
      </c>
      <c r="B1995">
        <v>0</v>
      </c>
    </row>
    <row r="1996" spans="1:2" x14ac:dyDescent="0.35">
      <c r="A1996" s="1">
        <v>43184.083333401002</v>
      </c>
      <c r="B1996">
        <v>0</v>
      </c>
    </row>
    <row r="1997" spans="1:2" x14ac:dyDescent="0.35">
      <c r="A1997" s="1">
        <v>43184.125000067703</v>
      </c>
      <c r="B1997">
        <v>0</v>
      </c>
    </row>
    <row r="1998" spans="1:2" x14ac:dyDescent="0.35">
      <c r="A1998" s="1">
        <v>43184.166666734403</v>
      </c>
      <c r="B1998">
        <v>0</v>
      </c>
    </row>
    <row r="1999" spans="1:2" x14ac:dyDescent="0.35">
      <c r="A1999" s="1">
        <v>43184.208333401097</v>
      </c>
      <c r="B1999">
        <v>0</v>
      </c>
    </row>
    <row r="2000" spans="1:2" x14ac:dyDescent="0.35">
      <c r="A2000" s="1">
        <v>43184.250000067797</v>
      </c>
      <c r="B2000">
        <v>0</v>
      </c>
    </row>
    <row r="2001" spans="1:2" x14ac:dyDescent="0.35">
      <c r="A2001" s="1">
        <v>43184.291666734498</v>
      </c>
      <c r="B2001">
        <v>1.1101400107145312E-3</v>
      </c>
    </row>
    <row r="2002" spans="1:2" x14ac:dyDescent="0.35">
      <c r="A2002" s="1">
        <v>43184.333333401199</v>
      </c>
      <c r="B2002">
        <v>2.8472149372100821E-2</v>
      </c>
    </row>
    <row r="2003" spans="1:2" x14ac:dyDescent="0.35">
      <c r="A2003" s="1">
        <v>43184.375000067899</v>
      </c>
      <c r="B2003">
        <v>9.7769384384155208E-2</v>
      </c>
    </row>
    <row r="2004" spans="1:2" x14ac:dyDescent="0.35">
      <c r="A2004" s="1">
        <v>43184.4166667346</v>
      </c>
      <c r="B2004">
        <v>0.1391639709472656</v>
      </c>
    </row>
    <row r="2005" spans="1:2" x14ac:dyDescent="0.35">
      <c r="A2005" s="1">
        <v>43184.4583334013</v>
      </c>
      <c r="B2005">
        <v>0.26650934219360339</v>
      </c>
    </row>
    <row r="2006" spans="1:2" x14ac:dyDescent="0.35">
      <c r="A2006" s="1">
        <v>43184.500000068001</v>
      </c>
      <c r="B2006">
        <v>0.30037282943725502</v>
      </c>
    </row>
    <row r="2007" spans="1:2" x14ac:dyDescent="0.35">
      <c r="A2007" s="1">
        <v>43184.541666734702</v>
      </c>
      <c r="B2007">
        <v>0.30812490463256698</v>
      </c>
    </row>
    <row r="2008" spans="1:2" x14ac:dyDescent="0.35">
      <c r="A2008" s="1">
        <v>43184.583333401402</v>
      </c>
      <c r="B2008">
        <v>0.28255851745605481</v>
      </c>
    </row>
    <row r="2009" spans="1:2" x14ac:dyDescent="0.35">
      <c r="A2009" s="1">
        <v>43184.625000068103</v>
      </c>
      <c r="B2009">
        <v>0.23304874420166008</v>
      </c>
    </row>
    <row r="2010" spans="1:2" x14ac:dyDescent="0.35">
      <c r="A2010" s="1">
        <v>43184.666666734804</v>
      </c>
      <c r="B2010">
        <v>0.17403827667236338</v>
      </c>
    </row>
    <row r="2011" spans="1:2" x14ac:dyDescent="0.35">
      <c r="A2011" s="1">
        <v>43184.708333401497</v>
      </c>
      <c r="B2011">
        <v>0.1075523281097412</v>
      </c>
    </row>
    <row r="2012" spans="1:2" x14ac:dyDescent="0.35">
      <c r="A2012" s="1">
        <v>43184.750000068198</v>
      </c>
      <c r="B2012">
        <v>1.8148150444030772E-2</v>
      </c>
    </row>
    <row r="2013" spans="1:2" x14ac:dyDescent="0.35">
      <c r="A2013" s="1">
        <v>43184.791666734898</v>
      </c>
      <c r="B2013">
        <v>0</v>
      </c>
    </row>
    <row r="2014" spans="1:2" x14ac:dyDescent="0.35">
      <c r="A2014" s="1">
        <v>43184.833333401599</v>
      </c>
      <c r="B2014">
        <v>0</v>
      </c>
    </row>
    <row r="2015" spans="1:2" x14ac:dyDescent="0.35">
      <c r="A2015" s="1">
        <v>43184.875000068401</v>
      </c>
      <c r="B2015">
        <v>0</v>
      </c>
    </row>
    <row r="2016" spans="1:2" x14ac:dyDescent="0.35">
      <c r="A2016" s="1">
        <v>43184.916666735102</v>
      </c>
      <c r="B2016">
        <v>0</v>
      </c>
    </row>
    <row r="2017" spans="1:2" x14ac:dyDescent="0.35">
      <c r="A2017" s="1">
        <v>43184.958333401803</v>
      </c>
      <c r="B2017">
        <v>0</v>
      </c>
    </row>
    <row r="2018" spans="1:2" x14ac:dyDescent="0.35">
      <c r="A2018" s="1">
        <v>43185.000000068503</v>
      </c>
      <c r="B2018">
        <v>0</v>
      </c>
    </row>
    <row r="2019" spans="1:2" x14ac:dyDescent="0.35">
      <c r="A2019" s="1">
        <v>43185.041666735196</v>
      </c>
      <c r="B2019">
        <v>0</v>
      </c>
    </row>
    <row r="2020" spans="1:2" x14ac:dyDescent="0.35">
      <c r="A2020" s="1">
        <v>43185.083333401897</v>
      </c>
      <c r="B2020">
        <v>0</v>
      </c>
    </row>
    <row r="2021" spans="1:2" x14ac:dyDescent="0.35">
      <c r="A2021" s="1">
        <v>43185.125000068598</v>
      </c>
      <c r="B2021">
        <v>0</v>
      </c>
    </row>
    <row r="2022" spans="1:2" x14ac:dyDescent="0.35">
      <c r="A2022" s="1">
        <v>43185.166666735298</v>
      </c>
      <c r="B2022">
        <v>0</v>
      </c>
    </row>
    <row r="2023" spans="1:2" x14ac:dyDescent="0.35">
      <c r="A2023" s="1">
        <v>43185.208333401999</v>
      </c>
      <c r="B2023">
        <v>0</v>
      </c>
    </row>
    <row r="2024" spans="1:2" x14ac:dyDescent="0.35">
      <c r="A2024" s="1">
        <v>43185.2500000687</v>
      </c>
      <c r="B2024">
        <v>0</v>
      </c>
    </row>
    <row r="2025" spans="1:2" x14ac:dyDescent="0.35">
      <c r="A2025" s="1">
        <v>43185.2916667354</v>
      </c>
      <c r="B2025">
        <v>3.4920400381088399E-3</v>
      </c>
    </row>
    <row r="2026" spans="1:2" x14ac:dyDescent="0.35">
      <c r="A2026" s="1">
        <v>43185.333333402101</v>
      </c>
      <c r="B2026">
        <v>8.70125865936279E-2</v>
      </c>
    </row>
    <row r="2027" spans="1:2" x14ac:dyDescent="0.35">
      <c r="A2027" s="1">
        <v>43185.375000068801</v>
      </c>
      <c r="B2027">
        <v>0.1722726440429688</v>
      </c>
    </row>
    <row r="2028" spans="1:2" x14ac:dyDescent="0.35">
      <c r="A2028" s="1">
        <v>43185.416666735502</v>
      </c>
      <c r="B2028">
        <v>0.24363420486450177</v>
      </c>
    </row>
    <row r="2029" spans="1:2" x14ac:dyDescent="0.35">
      <c r="A2029" s="1">
        <v>43185.458333402203</v>
      </c>
      <c r="B2029">
        <v>0.12998309135437019</v>
      </c>
    </row>
    <row r="2030" spans="1:2" x14ac:dyDescent="0.35">
      <c r="A2030" s="1">
        <v>43185.500000068903</v>
      </c>
      <c r="B2030">
        <v>0.44022918701172004</v>
      </c>
    </row>
    <row r="2031" spans="1:2" x14ac:dyDescent="0.35">
      <c r="A2031" s="1">
        <v>43185.541666735597</v>
      </c>
      <c r="B2031">
        <v>0.40893016815185396</v>
      </c>
    </row>
    <row r="2032" spans="1:2" x14ac:dyDescent="0.35">
      <c r="A2032" s="1">
        <v>43185.583333402297</v>
      </c>
      <c r="B2032">
        <v>0.86439010620117296</v>
      </c>
    </row>
    <row r="2033" spans="1:2" x14ac:dyDescent="0.35">
      <c r="A2033" s="1">
        <v>43185.625000068998</v>
      </c>
      <c r="B2033">
        <v>0.78062217712402204</v>
      </c>
    </row>
    <row r="2034" spans="1:2" x14ac:dyDescent="0.35">
      <c r="A2034" s="1">
        <v>43185.666666735699</v>
      </c>
      <c r="B2034">
        <v>0.601458129882813</v>
      </c>
    </row>
    <row r="2035" spans="1:2" x14ac:dyDescent="0.35">
      <c r="A2035" s="1">
        <v>43185.708333402399</v>
      </c>
      <c r="B2035">
        <v>0.387961883544921</v>
      </c>
    </row>
    <row r="2036" spans="1:2" x14ac:dyDescent="0.35">
      <c r="A2036" s="1">
        <v>43185.7500000691</v>
      </c>
      <c r="B2036">
        <v>0.13900732994079601</v>
      </c>
    </row>
    <row r="2037" spans="1:2" x14ac:dyDescent="0.35">
      <c r="A2037" s="1">
        <v>43185.7916667358</v>
      </c>
      <c r="B2037">
        <v>0</v>
      </c>
    </row>
    <row r="2038" spans="1:2" x14ac:dyDescent="0.35">
      <c r="A2038" s="1">
        <v>43185.833333402501</v>
      </c>
      <c r="B2038">
        <v>0</v>
      </c>
    </row>
    <row r="2039" spans="1:2" x14ac:dyDescent="0.35">
      <c r="A2039" s="1">
        <v>43185.875000069202</v>
      </c>
      <c r="B2039">
        <v>0</v>
      </c>
    </row>
    <row r="2040" spans="1:2" x14ac:dyDescent="0.35">
      <c r="A2040" s="1">
        <v>43185.916666735902</v>
      </c>
      <c r="B2040">
        <v>0</v>
      </c>
    </row>
    <row r="2041" spans="1:2" x14ac:dyDescent="0.35">
      <c r="A2041" s="1">
        <v>43185.958333402603</v>
      </c>
      <c r="B2041">
        <v>0</v>
      </c>
    </row>
    <row r="2042" spans="1:2" x14ac:dyDescent="0.35">
      <c r="A2042" s="1">
        <v>43186.000000069303</v>
      </c>
      <c r="B2042">
        <v>0</v>
      </c>
    </row>
    <row r="2043" spans="1:2" x14ac:dyDescent="0.35">
      <c r="A2043" s="1">
        <v>43186.041666735997</v>
      </c>
      <c r="B2043">
        <v>0</v>
      </c>
    </row>
    <row r="2044" spans="1:2" x14ac:dyDescent="0.35">
      <c r="A2044" s="1">
        <v>43186.083333402697</v>
      </c>
      <c r="B2044">
        <v>0</v>
      </c>
    </row>
    <row r="2045" spans="1:2" x14ac:dyDescent="0.35">
      <c r="A2045" s="1">
        <v>43186.125000069398</v>
      </c>
      <c r="B2045">
        <v>0</v>
      </c>
    </row>
    <row r="2046" spans="1:2" x14ac:dyDescent="0.35">
      <c r="A2046" s="1">
        <v>43186.166666736099</v>
      </c>
      <c r="B2046">
        <v>0</v>
      </c>
    </row>
    <row r="2047" spans="1:2" x14ac:dyDescent="0.35">
      <c r="A2047" s="1">
        <v>43186.208333402799</v>
      </c>
      <c r="B2047">
        <v>0</v>
      </c>
    </row>
    <row r="2048" spans="1:2" x14ac:dyDescent="0.35">
      <c r="A2048" s="1">
        <v>43186.2500000695</v>
      </c>
      <c r="B2048">
        <v>0</v>
      </c>
    </row>
    <row r="2049" spans="1:2" x14ac:dyDescent="0.35">
      <c r="A2049" s="1">
        <v>43186.291666736201</v>
      </c>
      <c r="B2049">
        <v>1.2531800568103798E-3</v>
      </c>
    </row>
    <row r="2050" spans="1:2" x14ac:dyDescent="0.35">
      <c r="A2050" s="1">
        <v>43186.333333402901</v>
      </c>
      <c r="B2050">
        <v>5.3618679046630806E-2</v>
      </c>
    </row>
    <row r="2051" spans="1:2" x14ac:dyDescent="0.35">
      <c r="A2051" s="1">
        <v>43186.375000069602</v>
      </c>
      <c r="B2051">
        <v>4.8878960609436001E-2</v>
      </c>
    </row>
    <row r="2052" spans="1:2" x14ac:dyDescent="0.35">
      <c r="A2052" s="1">
        <v>43186.416666736302</v>
      </c>
      <c r="B2052">
        <v>0.10918454170227061</v>
      </c>
    </row>
    <row r="2053" spans="1:2" x14ac:dyDescent="0.35">
      <c r="A2053" s="1">
        <v>43186.458333403003</v>
      </c>
      <c r="B2053">
        <v>0.24990859985351549</v>
      </c>
    </row>
    <row r="2054" spans="1:2" x14ac:dyDescent="0.35">
      <c r="A2054" s="1">
        <v>43186.500000069696</v>
      </c>
      <c r="B2054">
        <v>0.13359866142272939</v>
      </c>
    </row>
    <row r="2055" spans="1:2" x14ac:dyDescent="0.35">
      <c r="A2055" s="1">
        <v>43186.541666736397</v>
      </c>
      <c r="B2055">
        <v>0.1716364288330077</v>
      </c>
    </row>
    <row r="2056" spans="1:2" x14ac:dyDescent="0.35">
      <c r="A2056" s="1">
        <v>43186.583333403098</v>
      </c>
      <c r="B2056">
        <v>0.12467148780822751</v>
      </c>
    </row>
    <row r="2057" spans="1:2" x14ac:dyDescent="0.35">
      <c r="A2057" s="1">
        <v>43186.625000069798</v>
      </c>
      <c r="B2057">
        <v>0.41257644653320197</v>
      </c>
    </row>
    <row r="2058" spans="1:2" x14ac:dyDescent="0.35">
      <c r="A2058" s="1">
        <v>43186.666666736499</v>
      </c>
      <c r="B2058">
        <v>0.29454376220703116</v>
      </c>
    </row>
    <row r="2059" spans="1:2" x14ac:dyDescent="0.35">
      <c r="A2059" s="1">
        <v>43186.7083334032</v>
      </c>
      <c r="B2059">
        <v>0.303089122772217</v>
      </c>
    </row>
    <row r="2060" spans="1:2" x14ac:dyDescent="0.35">
      <c r="A2060" s="1">
        <v>43186.7500000699</v>
      </c>
      <c r="B2060">
        <v>0.1093160343170166</v>
      </c>
    </row>
    <row r="2061" spans="1:2" x14ac:dyDescent="0.35">
      <c r="A2061" s="1">
        <v>43186.791666736601</v>
      </c>
      <c r="B2061">
        <v>0</v>
      </c>
    </row>
    <row r="2062" spans="1:2" x14ac:dyDescent="0.35">
      <c r="A2062" s="1">
        <v>43186.833333403301</v>
      </c>
      <c r="B2062">
        <v>0</v>
      </c>
    </row>
    <row r="2063" spans="1:2" x14ac:dyDescent="0.35">
      <c r="A2063" s="1">
        <v>43186.875000070002</v>
      </c>
      <c r="B2063">
        <v>0</v>
      </c>
    </row>
    <row r="2064" spans="1:2" x14ac:dyDescent="0.35">
      <c r="A2064" s="1">
        <v>43186.916666736703</v>
      </c>
      <c r="B2064">
        <v>0</v>
      </c>
    </row>
    <row r="2065" spans="1:2" x14ac:dyDescent="0.35">
      <c r="A2065" s="1">
        <v>43186.958333403403</v>
      </c>
      <c r="B2065">
        <v>0</v>
      </c>
    </row>
    <row r="2066" spans="1:2" x14ac:dyDescent="0.35">
      <c r="A2066" s="1">
        <v>43187.000000070097</v>
      </c>
      <c r="B2066">
        <v>0</v>
      </c>
    </row>
    <row r="2067" spans="1:2" x14ac:dyDescent="0.35">
      <c r="A2067" s="1">
        <v>43187.041666736797</v>
      </c>
      <c r="B2067">
        <v>0</v>
      </c>
    </row>
    <row r="2068" spans="1:2" x14ac:dyDescent="0.35">
      <c r="A2068" s="1">
        <v>43187.083333403498</v>
      </c>
      <c r="B2068">
        <v>0</v>
      </c>
    </row>
    <row r="2069" spans="1:2" x14ac:dyDescent="0.35">
      <c r="A2069" s="1">
        <v>43187.125000070198</v>
      </c>
      <c r="B2069">
        <v>0</v>
      </c>
    </row>
    <row r="2070" spans="1:2" x14ac:dyDescent="0.35">
      <c r="A2070" s="1">
        <v>43187.166666736899</v>
      </c>
      <c r="B2070">
        <v>0</v>
      </c>
    </row>
    <row r="2071" spans="1:2" x14ac:dyDescent="0.35">
      <c r="A2071" s="1">
        <v>43187.2083334036</v>
      </c>
      <c r="B2071">
        <v>0</v>
      </c>
    </row>
    <row r="2072" spans="1:2" x14ac:dyDescent="0.35">
      <c r="A2072" s="1">
        <v>43187.2500000703</v>
      </c>
      <c r="B2072">
        <v>0</v>
      </c>
    </row>
    <row r="2073" spans="1:2" x14ac:dyDescent="0.35">
      <c r="A2073" s="1">
        <v>43187.291666737001</v>
      </c>
      <c r="B2073">
        <v>0</v>
      </c>
    </row>
    <row r="2074" spans="1:2" x14ac:dyDescent="0.35">
      <c r="A2074" s="1">
        <v>43187.333333403702</v>
      </c>
      <c r="B2074">
        <v>0.29694406509399424</v>
      </c>
    </row>
    <row r="2075" spans="1:2" x14ac:dyDescent="0.35">
      <c r="A2075" s="1">
        <v>43187.375000070402</v>
      </c>
      <c r="B2075">
        <v>0.56588848114013701</v>
      </c>
    </row>
    <row r="2076" spans="1:2" x14ac:dyDescent="0.35">
      <c r="A2076" s="1">
        <v>43187.416666737103</v>
      </c>
      <c r="B2076">
        <v>0.770993728637694</v>
      </c>
    </row>
    <row r="2077" spans="1:2" x14ac:dyDescent="0.35">
      <c r="A2077" s="1">
        <v>43187.458333403803</v>
      </c>
      <c r="B2077">
        <v>0.91414932250976699</v>
      </c>
    </row>
    <row r="2078" spans="1:2" x14ac:dyDescent="0.35">
      <c r="A2078" s="1">
        <v>43187.500000070497</v>
      </c>
      <c r="B2078">
        <v>0.94939002990722698</v>
      </c>
    </row>
    <row r="2079" spans="1:2" x14ac:dyDescent="0.35">
      <c r="A2079" s="1">
        <v>43187.541666737197</v>
      </c>
      <c r="B2079">
        <v>0.95810096740722595</v>
      </c>
    </row>
    <row r="2080" spans="1:2" x14ac:dyDescent="0.35">
      <c r="A2080" s="1">
        <v>43187.583333403898</v>
      </c>
      <c r="B2080">
        <v>0.16652084350585952</v>
      </c>
    </row>
    <row r="2081" spans="1:2" x14ac:dyDescent="0.35">
      <c r="A2081" s="1">
        <v>43187.625000070599</v>
      </c>
      <c r="B2081">
        <v>0.19026027679443358</v>
      </c>
    </row>
    <row r="2082" spans="1:2" x14ac:dyDescent="0.35">
      <c r="A2082" s="1">
        <v>43187.666666737299</v>
      </c>
      <c r="B2082">
        <v>0.27283937454223617</v>
      </c>
    </row>
    <row r="2083" spans="1:2" x14ac:dyDescent="0.35">
      <c r="A2083" s="1">
        <v>43187.708333404</v>
      </c>
      <c r="B2083">
        <v>0.18343687057495109</v>
      </c>
    </row>
    <row r="2084" spans="1:2" x14ac:dyDescent="0.35">
      <c r="A2084" s="1">
        <v>43187.7500000707</v>
      </c>
      <c r="B2084">
        <v>5.1598429679870703E-2</v>
      </c>
    </row>
    <row r="2085" spans="1:2" x14ac:dyDescent="0.35">
      <c r="A2085" s="1">
        <v>43187.791666737401</v>
      </c>
      <c r="B2085">
        <v>0</v>
      </c>
    </row>
    <row r="2086" spans="1:2" x14ac:dyDescent="0.35">
      <c r="A2086" s="1">
        <v>43187.833333404102</v>
      </c>
      <c r="B2086">
        <v>0</v>
      </c>
    </row>
    <row r="2087" spans="1:2" x14ac:dyDescent="0.35">
      <c r="A2087" s="1">
        <v>43187.875000070802</v>
      </c>
      <c r="B2087">
        <v>0</v>
      </c>
    </row>
    <row r="2088" spans="1:2" x14ac:dyDescent="0.35">
      <c r="A2088" s="1">
        <v>43187.916666737503</v>
      </c>
      <c r="B2088">
        <v>0</v>
      </c>
    </row>
    <row r="2089" spans="1:2" x14ac:dyDescent="0.35">
      <c r="A2089" s="1">
        <v>43187.958333404204</v>
      </c>
      <c r="B2089">
        <v>0</v>
      </c>
    </row>
    <row r="2090" spans="1:2" x14ac:dyDescent="0.35">
      <c r="A2090" s="1">
        <v>43188.000000070897</v>
      </c>
      <c r="B2090">
        <v>0</v>
      </c>
    </row>
    <row r="2091" spans="1:2" x14ac:dyDescent="0.35">
      <c r="A2091" s="1">
        <v>43188.041666737598</v>
      </c>
      <c r="B2091">
        <v>0</v>
      </c>
    </row>
    <row r="2092" spans="1:2" x14ac:dyDescent="0.35">
      <c r="A2092" s="1">
        <v>43188.083333404298</v>
      </c>
      <c r="B2092">
        <v>0</v>
      </c>
    </row>
    <row r="2093" spans="1:2" x14ac:dyDescent="0.35">
      <c r="A2093" s="1">
        <v>43188.125000070999</v>
      </c>
      <c r="B2093">
        <v>0</v>
      </c>
    </row>
    <row r="2094" spans="1:2" x14ac:dyDescent="0.35">
      <c r="A2094" s="1">
        <v>43188.166666737699</v>
      </c>
      <c r="B2094">
        <v>0</v>
      </c>
    </row>
    <row r="2095" spans="1:2" x14ac:dyDescent="0.35">
      <c r="A2095" s="1">
        <v>43188.2083334044</v>
      </c>
      <c r="B2095">
        <v>0</v>
      </c>
    </row>
    <row r="2096" spans="1:2" x14ac:dyDescent="0.35">
      <c r="A2096" s="1">
        <v>43188.250000071101</v>
      </c>
      <c r="B2096">
        <v>0</v>
      </c>
    </row>
    <row r="2097" spans="1:2" x14ac:dyDescent="0.35">
      <c r="A2097" s="1">
        <v>43188.291666737801</v>
      </c>
      <c r="B2097">
        <v>0</v>
      </c>
    </row>
    <row r="2098" spans="1:2" x14ac:dyDescent="0.35">
      <c r="A2098" s="1">
        <v>43188.333333404502</v>
      </c>
      <c r="B2098">
        <v>0.29978506088256834</v>
      </c>
    </row>
    <row r="2099" spans="1:2" x14ac:dyDescent="0.35">
      <c r="A2099" s="1">
        <v>43188.375000071203</v>
      </c>
      <c r="B2099">
        <v>0.57602363586425698</v>
      </c>
    </row>
    <row r="2100" spans="1:2" x14ac:dyDescent="0.35">
      <c r="A2100" s="1">
        <v>43188.416666737903</v>
      </c>
      <c r="B2100">
        <v>0.77757232666015497</v>
      </c>
    </row>
    <row r="2101" spans="1:2" x14ac:dyDescent="0.35">
      <c r="A2101" s="1">
        <v>43188.458333404596</v>
      </c>
      <c r="B2101">
        <v>0.91186729431152402</v>
      </c>
    </row>
    <row r="2102" spans="1:2" x14ac:dyDescent="0.35">
      <c r="A2102" s="1">
        <v>43188.500000071297</v>
      </c>
      <c r="B2102">
        <v>0.98483016967773296</v>
      </c>
    </row>
    <row r="2103" spans="1:2" x14ac:dyDescent="0.35">
      <c r="A2103" s="1">
        <v>43188.541666737998</v>
      </c>
      <c r="B2103">
        <v>0.99210037231445403</v>
      </c>
    </row>
    <row r="2104" spans="1:2" x14ac:dyDescent="0.35">
      <c r="A2104" s="1">
        <v>43188.583333404698</v>
      </c>
      <c r="B2104">
        <v>0.93459243774413991</v>
      </c>
    </row>
    <row r="2105" spans="1:2" x14ac:dyDescent="0.35">
      <c r="A2105" s="1">
        <v>43188.625000071399</v>
      </c>
      <c r="B2105">
        <v>0.819908523559569</v>
      </c>
    </row>
    <row r="2106" spans="1:2" x14ac:dyDescent="0.35">
      <c r="A2106" s="1">
        <v>43188.6666667381</v>
      </c>
      <c r="B2106">
        <v>0.64070816040038991</v>
      </c>
    </row>
    <row r="2107" spans="1:2" x14ac:dyDescent="0.35">
      <c r="A2107" s="1">
        <v>43188.7083334048</v>
      </c>
      <c r="B2107">
        <v>0.405993881225586</v>
      </c>
    </row>
    <row r="2108" spans="1:2" x14ac:dyDescent="0.35">
      <c r="A2108" s="1">
        <v>43188.750000071501</v>
      </c>
      <c r="B2108">
        <v>0.14891324996948249</v>
      </c>
    </row>
    <row r="2109" spans="1:2" x14ac:dyDescent="0.35">
      <c r="A2109" s="1">
        <v>43188.791666738201</v>
      </c>
      <c r="B2109">
        <v>0</v>
      </c>
    </row>
    <row r="2110" spans="1:2" x14ac:dyDescent="0.35">
      <c r="A2110" s="1">
        <v>43188.833333404902</v>
      </c>
      <c r="B2110">
        <v>0</v>
      </c>
    </row>
    <row r="2111" spans="1:2" x14ac:dyDescent="0.35">
      <c r="A2111" s="1">
        <v>43188.875000071603</v>
      </c>
      <c r="B2111">
        <v>0</v>
      </c>
    </row>
    <row r="2112" spans="1:2" x14ac:dyDescent="0.35">
      <c r="A2112" s="1">
        <v>43188.916666738303</v>
      </c>
      <c r="B2112">
        <v>0</v>
      </c>
    </row>
    <row r="2113" spans="1:2" x14ac:dyDescent="0.35">
      <c r="A2113" s="1">
        <v>43188.958333404997</v>
      </c>
      <c r="B2113">
        <v>0</v>
      </c>
    </row>
    <row r="2114" spans="1:2" x14ac:dyDescent="0.35">
      <c r="A2114" s="1">
        <v>43189.000000071697</v>
      </c>
      <c r="B2114">
        <v>0</v>
      </c>
    </row>
    <row r="2115" spans="1:2" x14ac:dyDescent="0.35">
      <c r="A2115" s="1">
        <v>43189.041666738398</v>
      </c>
      <c r="B2115">
        <v>0</v>
      </c>
    </row>
    <row r="2116" spans="1:2" x14ac:dyDescent="0.35">
      <c r="A2116" s="1">
        <v>43189.083333405099</v>
      </c>
      <c r="B2116">
        <v>0</v>
      </c>
    </row>
    <row r="2117" spans="1:2" x14ac:dyDescent="0.35">
      <c r="A2117" s="1">
        <v>43189.125000071799</v>
      </c>
      <c r="B2117">
        <v>0</v>
      </c>
    </row>
    <row r="2118" spans="1:2" x14ac:dyDescent="0.35">
      <c r="A2118" s="1">
        <v>43189.1666667385</v>
      </c>
      <c r="B2118">
        <v>0</v>
      </c>
    </row>
    <row r="2119" spans="1:2" x14ac:dyDescent="0.35">
      <c r="A2119" s="1">
        <v>43189.2083334052</v>
      </c>
      <c r="B2119">
        <v>0</v>
      </c>
    </row>
    <row r="2120" spans="1:2" x14ac:dyDescent="0.35">
      <c r="A2120" s="1">
        <v>43189.250000071901</v>
      </c>
      <c r="B2120">
        <v>0</v>
      </c>
    </row>
    <row r="2121" spans="1:2" x14ac:dyDescent="0.35">
      <c r="A2121" s="1">
        <v>43189.291666738602</v>
      </c>
      <c r="B2121">
        <v>3.5473089218139603E-2</v>
      </c>
    </row>
    <row r="2122" spans="1:2" x14ac:dyDescent="0.35">
      <c r="A2122" s="1">
        <v>43189.333333405302</v>
      </c>
      <c r="B2122">
        <v>0.11765067100524899</v>
      </c>
    </row>
    <row r="2123" spans="1:2" x14ac:dyDescent="0.35">
      <c r="A2123" s="1">
        <v>43189.375000072003</v>
      </c>
      <c r="B2123">
        <v>0.19477272033691409</v>
      </c>
    </row>
    <row r="2124" spans="1:2" x14ac:dyDescent="0.35">
      <c r="A2124" s="1">
        <v>43189.416666738703</v>
      </c>
      <c r="B2124">
        <v>0.31204154968261805</v>
      </c>
    </row>
    <row r="2125" spans="1:2" x14ac:dyDescent="0.35">
      <c r="A2125" s="1">
        <v>43189.458333405397</v>
      </c>
      <c r="B2125">
        <v>0.27194423675537099</v>
      </c>
    </row>
    <row r="2126" spans="1:2" x14ac:dyDescent="0.35">
      <c r="A2126" s="1">
        <v>43189.500000072097</v>
      </c>
      <c r="B2126">
        <v>0.56373367309570199</v>
      </c>
    </row>
    <row r="2127" spans="1:2" x14ac:dyDescent="0.35">
      <c r="A2127" s="1">
        <v>43189.541666738798</v>
      </c>
      <c r="B2127">
        <v>0.65898391723632899</v>
      </c>
    </row>
    <row r="2128" spans="1:2" x14ac:dyDescent="0.35">
      <c r="A2128" s="1">
        <v>43189.583333405499</v>
      </c>
      <c r="B2128">
        <v>0.93121749877929605</v>
      </c>
    </row>
    <row r="2129" spans="1:2" x14ac:dyDescent="0.35">
      <c r="A2129" s="1">
        <v>43189.625000072199</v>
      </c>
      <c r="B2129">
        <v>0.80872787475585894</v>
      </c>
    </row>
    <row r="2130" spans="1:2" x14ac:dyDescent="0.35">
      <c r="A2130" s="1">
        <v>43189.6666667389</v>
      </c>
      <c r="B2130">
        <v>0.50119426727295002</v>
      </c>
    </row>
    <row r="2131" spans="1:2" x14ac:dyDescent="0.35">
      <c r="A2131" s="1">
        <v>43189.708333405601</v>
      </c>
      <c r="B2131">
        <v>9.4092855453491109E-2</v>
      </c>
    </row>
    <row r="2132" spans="1:2" x14ac:dyDescent="0.35">
      <c r="A2132" s="1">
        <v>43189.750000072301</v>
      </c>
      <c r="B2132">
        <v>0.1403840255737305</v>
      </c>
    </row>
    <row r="2133" spans="1:2" x14ac:dyDescent="0.35">
      <c r="A2133" s="1">
        <v>43189.791666739002</v>
      </c>
      <c r="B2133">
        <v>0</v>
      </c>
    </row>
    <row r="2134" spans="1:2" x14ac:dyDescent="0.35">
      <c r="A2134" s="1">
        <v>43189.833333405702</v>
      </c>
      <c r="B2134">
        <v>0</v>
      </c>
    </row>
    <row r="2135" spans="1:2" x14ac:dyDescent="0.35">
      <c r="A2135" s="1">
        <v>43189.875000072403</v>
      </c>
      <c r="B2135">
        <v>0</v>
      </c>
    </row>
    <row r="2136" spans="1:2" x14ac:dyDescent="0.35">
      <c r="A2136" s="1">
        <v>43189.916666739096</v>
      </c>
      <c r="B2136">
        <v>0</v>
      </c>
    </row>
    <row r="2137" spans="1:2" x14ac:dyDescent="0.35">
      <c r="A2137" s="1">
        <v>43189.958333405797</v>
      </c>
      <c r="B2137">
        <v>0</v>
      </c>
    </row>
    <row r="2138" spans="1:2" x14ac:dyDescent="0.35">
      <c r="A2138" s="1">
        <v>43190.000000072498</v>
      </c>
      <c r="B2138">
        <v>0</v>
      </c>
    </row>
    <row r="2139" spans="1:2" x14ac:dyDescent="0.35">
      <c r="A2139" s="1">
        <v>43190.041666739198</v>
      </c>
      <c r="B2139">
        <v>0</v>
      </c>
    </row>
    <row r="2140" spans="1:2" x14ac:dyDescent="0.35">
      <c r="A2140" s="1">
        <v>43190.083333405899</v>
      </c>
      <c r="B2140">
        <v>0</v>
      </c>
    </row>
    <row r="2141" spans="1:2" x14ac:dyDescent="0.35">
      <c r="A2141" s="1">
        <v>43190.1250000726</v>
      </c>
      <c r="B2141">
        <v>0</v>
      </c>
    </row>
    <row r="2142" spans="1:2" x14ac:dyDescent="0.35">
      <c r="A2142" s="1">
        <v>43190.1666667393</v>
      </c>
      <c r="B2142">
        <v>0</v>
      </c>
    </row>
    <row r="2143" spans="1:2" x14ac:dyDescent="0.35">
      <c r="A2143" s="1">
        <v>43190.208333406001</v>
      </c>
      <c r="B2143">
        <v>0</v>
      </c>
    </row>
    <row r="2144" spans="1:2" x14ac:dyDescent="0.35">
      <c r="A2144" s="1">
        <v>43190.250000072701</v>
      </c>
      <c r="B2144">
        <v>0</v>
      </c>
    </row>
    <row r="2145" spans="1:2" x14ac:dyDescent="0.35">
      <c r="A2145" s="1">
        <v>43190.291666739402</v>
      </c>
      <c r="B2145">
        <v>3.08115601539612E-2</v>
      </c>
    </row>
    <row r="2146" spans="1:2" x14ac:dyDescent="0.35">
      <c r="A2146" s="1">
        <v>43190.333333406103</v>
      </c>
      <c r="B2146">
        <v>0.29574806213378912</v>
      </c>
    </row>
    <row r="2147" spans="1:2" x14ac:dyDescent="0.35">
      <c r="A2147" s="1">
        <v>43190.375000072803</v>
      </c>
      <c r="B2147">
        <v>0.55878070831298698</v>
      </c>
    </row>
    <row r="2148" spans="1:2" x14ac:dyDescent="0.35">
      <c r="A2148" s="1">
        <v>43190.416666739497</v>
      </c>
      <c r="B2148">
        <v>0.75390968322753904</v>
      </c>
    </row>
    <row r="2149" spans="1:2" x14ac:dyDescent="0.35">
      <c r="A2149" s="1">
        <v>43190.458333406197</v>
      </c>
      <c r="B2149">
        <v>0.88842094421386808</v>
      </c>
    </row>
    <row r="2150" spans="1:2" x14ac:dyDescent="0.35">
      <c r="A2150" s="1">
        <v>43190.500000072898</v>
      </c>
      <c r="B2150">
        <v>0.96525382995605402</v>
      </c>
    </row>
    <row r="2151" spans="1:2" x14ac:dyDescent="0.35">
      <c r="A2151" s="1">
        <v>43190.541666739598</v>
      </c>
      <c r="B2151">
        <v>0.98020034790039001</v>
      </c>
    </row>
    <row r="2152" spans="1:2" x14ac:dyDescent="0.35">
      <c r="A2152" s="1">
        <v>43190.583333406299</v>
      </c>
      <c r="B2152">
        <v>0.91094757080078093</v>
      </c>
    </row>
    <row r="2153" spans="1:2" x14ac:dyDescent="0.35">
      <c r="A2153" s="1">
        <v>43190.625000073</v>
      </c>
      <c r="B2153">
        <v>0.10298109054565441</v>
      </c>
    </row>
    <row r="2154" spans="1:2" x14ac:dyDescent="0.35">
      <c r="A2154" s="1">
        <v>43190.6666667397</v>
      </c>
      <c r="B2154">
        <v>7.3773927688598695E-2</v>
      </c>
    </row>
    <row r="2155" spans="1:2" x14ac:dyDescent="0.35">
      <c r="A2155" s="1">
        <v>43190.708333406401</v>
      </c>
      <c r="B2155">
        <v>3.4534358978271597E-2</v>
      </c>
    </row>
    <row r="2156" spans="1:2" x14ac:dyDescent="0.35">
      <c r="A2156" s="1">
        <v>43190.750000073102</v>
      </c>
      <c r="B2156">
        <v>4.5716699957847598E-3</v>
      </c>
    </row>
    <row r="2157" spans="1:2" x14ac:dyDescent="0.35">
      <c r="A2157" s="1">
        <v>43190.791666739802</v>
      </c>
      <c r="B2157">
        <v>0</v>
      </c>
    </row>
    <row r="2158" spans="1:2" x14ac:dyDescent="0.35">
      <c r="A2158" s="1">
        <v>43190.833333406503</v>
      </c>
      <c r="B2158">
        <v>0</v>
      </c>
    </row>
    <row r="2159" spans="1:2" x14ac:dyDescent="0.35">
      <c r="A2159" s="1">
        <v>43190.875000073203</v>
      </c>
      <c r="B2159">
        <v>0</v>
      </c>
    </row>
    <row r="2160" spans="1:2" x14ac:dyDescent="0.35">
      <c r="A2160" s="1">
        <v>43190.916666739897</v>
      </c>
      <c r="B2160">
        <v>0</v>
      </c>
    </row>
    <row r="2161" spans="1:2" x14ac:dyDescent="0.35">
      <c r="A2161" s="1">
        <v>43190.958333406597</v>
      </c>
      <c r="B2161">
        <v>0</v>
      </c>
    </row>
    <row r="2162" spans="1:2" x14ac:dyDescent="0.35">
      <c r="A2162" s="1">
        <v>43191.000000073298</v>
      </c>
      <c r="B2162">
        <v>0</v>
      </c>
    </row>
    <row r="2163" spans="1:2" x14ac:dyDescent="0.35">
      <c r="A2163" s="1">
        <v>43191.041666739999</v>
      </c>
      <c r="B2163">
        <v>0</v>
      </c>
    </row>
    <row r="2164" spans="1:2" x14ac:dyDescent="0.35">
      <c r="A2164" s="1">
        <v>43191.083333406699</v>
      </c>
      <c r="B2164">
        <v>0</v>
      </c>
    </row>
    <row r="2165" spans="1:2" x14ac:dyDescent="0.35">
      <c r="A2165" s="1">
        <v>43191.1250000734</v>
      </c>
      <c r="B2165">
        <v>0</v>
      </c>
    </row>
    <row r="2166" spans="1:2" x14ac:dyDescent="0.35">
      <c r="A2166" s="1">
        <v>43191.1666667401</v>
      </c>
      <c r="B2166">
        <v>0</v>
      </c>
    </row>
    <row r="2167" spans="1:2" x14ac:dyDescent="0.35">
      <c r="A2167" s="1">
        <v>43191.208333406801</v>
      </c>
      <c r="B2167">
        <v>0</v>
      </c>
    </row>
    <row r="2168" spans="1:2" x14ac:dyDescent="0.35">
      <c r="A2168" s="1">
        <v>43191.250000073502</v>
      </c>
      <c r="B2168">
        <v>0</v>
      </c>
    </row>
    <row r="2169" spans="1:2" x14ac:dyDescent="0.35">
      <c r="A2169" s="1">
        <v>43191.291666740202</v>
      </c>
      <c r="B2169">
        <v>4.2199568748473998E-2</v>
      </c>
    </row>
    <row r="2170" spans="1:2" x14ac:dyDescent="0.35">
      <c r="A2170" s="1">
        <v>43191.333333406903</v>
      </c>
      <c r="B2170">
        <v>0.30182434082031301</v>
      </c>
    </row>
    <row r="2171" spans="1:2" x14ac:dyDescent="0.35">
      <c r="A2171" s="1">
        <v>43191.375000073604</v>
      </c>
      <c r="B2171">
        <v>0.54709430694580197</v>
      </c>
    </row>
    <row r="2172" spans="1:2" x14ac:dyDescent="0.35">
      <c r="A2172" s="1">
        <v>43191.416666740297</v>
      </c>
      <c r="B2172">
        <v>0.74230987548827998</v>
      </c>
    </row>
    <row r="2173" spans="1:2" x14ac:dyDescent="0.35">
      <c r="A2173" s="1">
        <v>43191.458333406998</v>
      </c>
      <c r="B2173">
        <v>0.87480987548828093</v>
      </c>
    </row>
    <row r="2174" spans="1:2" x14ac:dyDescent="0.35">
      <c r="A2174" s="1">
        <v>43191.500000073698</v>
      </c>
      <c r="B2174">
        <v>0.93482658386230499</v>
      </c>
    </row>
    <row r="2175" spans="1:2" x14ac:dyDescent="0.35">
      <c r="A2175" s="1">
        <v>43191.541666740399</v>
      </c>
      <c r="B2175">
        <v>0.94577919006347699</v>
      </c>
    </row>
    <row r="2176" spans="1:2" x14ac:dyDescent="0.35">
      <c r="A2176" s="1">
        <v>43191.583333407201</v>
      </c>
      <c r="B2176">
        <v>0.88218460083007799</v>
      </c>
    </row>
    <row r="2177" spans="1:2" x14ac:dyDescent="0.35">
      <c r="A2177" s="1">
        <v>43191.625000073902</v>
      </c>
      <c r="B2177">
        <v>0.76264801025390694</v>
      </c>
    </row>
    <row r="2178" spans="1:2" x14ac:dyDescent="0.35">
      <c r="A2178" s="1">
        <v>43191.666666740603</v>
      </c>
      <c r="B2178">
        <v>0.60384788513183696</v>
      </c>
    </row>
    <row r="2179" spans="1:2" x14ac:dyDescent="0.35">
      <c r="A2179" s="1">
        <v>43191.708333407303</v>
      </c>
      <c r="B2179">
        <v>0.38859188079834001</v>
      </c>
    </row>
    <row r="2180" spans="1:2" x14ac:dyDescent="0.35">
      <c r="A2180" s="1">
        <v>43191.750000073996</v>
      </c>
      <c r="B2180">
        <v>0.14628706932067861</v>
      </c>
    </row>
    <row r="2181" spans="1:2" x14ac:dyDescent="0.35">
      <c r="A2181" s="1">
        <v>43191.791666740697</v>
      </c>
      <c r="B2181">
        <v>0</v>
      </c>
    </row>
    <row r="2182" spans="1:2" x14ac:dyDescent="0.35">
      <c r="A2182" s="1">
        <v>43191.833333407398</v>
      </c>
      <c r="B2182">
        <v>0</v>
      </c>
    </row>
    <row r="2183" spans="1:2" x14ac:dyDescent="0.35">
      <c r="A2183" s="1">
        <v>43191.875000074098</v>
      </c>
      <c r="B2183">
        <v>0</v>
      </c>
    </row>
    <row r="2184" spans="1:2" x14ac:dyDescent="0.35">
      <c r="A2184" s="1">
        <v>43191.916666740799</v>
      </c>
      <c r="B2184">
        <v>0</v>
      </c>
    </row>
    <row r="2185" spans="1:2" x14ac:dyDescent="0.35">
      <c r="A2185" s="1">
        <v>43191.9583334075</v>
      </c>
      <c r="B2185">
        <v>0</v>
      </c>
    </row>
    <row r="2186" spans="1:2" x14ac:dyDescent="0.35">
      <c r="A2186" s="1">
        <v>43192.0000000742</v>
      </c>
      <c r="B2186">
        <v>0</v>
      </c>
    </row>
    <row r="2187" spans="1:2" x14ac:dyDescent="0.35">
      <c r="A2187" s="1">
        <v>43192.041666740901</v>
      </c>
      <c r="B2187">
        <v>0</v>
      </c>
    </row>
    <row r="2188" spans="1:2" x14ac:dyDescent="0.35">
      <c r="A2188" s="1">
        <v>43192.083333407601</v>
      </c>
      <c r="B2188">
        <v>0</v>
      </c>
    </row>
    <row r="2189" spans="1:2" x14ac:dyDescent="0.35">
      <c r="A2189" s="1">
        <v>43192.125000074302</v>
      </c>
      <c r="B2189">
        <v>0</v>
      </c>
    </row>
    <row r="2190" spans="1:2" x14ac:dyDescent="0.35">
      <c r="A2190" s="1">
        <v>43192.166666741003</v>
      </c>
      <c r="B2190">
        <v>0</v>
      </c>
    </row>
    <row r="2191" spans="1:2" x14ac:dyDescent="0.35">
      <c r="A2191" s="1">
        <v>43192.208333407703</v>
      </c>
      <c r="B2191">
        <v>0</v>
      </c>
    </row>
    <row r="2192" spans="1:2" x14ac:dyDescent="0.35">
      <c r="A2192" s="1">
        <v>43192.250000074397</v>
      </c>
      <c r="B2192">
        <v>0</v>
      </c>
    </row>
    <row r="2193" spans="1:2" x14ac:dyDescent="0.35">
      <c r="A2193" s="1">
        <v>43192.291666741097</v>
      </c>
      <c r="B2193">
        <v>4.5143508911132696E-2</v>
      </c>
    </row>
    <row r="2194" spans="1:2" x14ac:dyDescent="0.35">
      <c r="A2194" s="1">
        <v>43192.333333407798</v>
      </c>
      <c r="B2194">
        <v>0.26738437652587893</v>
      </c>
    </row>
    <row r="2195" spans="1:2" x14ac:dyDescent="0.35">
      <c r="A2195" s="1">
        <v>43192.375000074499</v>
      </c>
      <c r="B2195">
        <v>0.54256183624267496</v>
      </c>
    </row>
    <row r="2196" spans="1:2" x14ac:dyDescent="0.35">
      <c r="A2196" s="1">
        <v>43192.416666741199</v>
      </c>
      <c r="B2196">
        <v>0.6692393493652351</v>
      </c>
    </row>
    <row r="2197" spans="1:2" x14ac:dyDescent="0.35">
      <c r="A2197" s="1">
        <v>43192.4583334079</v>
      </c>
      <c r="B2197">
        <v>0.79991058349609501</v>
      </c>
    </row>
    <row r="2198" spans="1:2" x14ac:dyDescent="0.35">
      <c r="A2198" s="1">
        <v>43192.5000000746</v>
      </c>
      <c r="B2198">
        <v>0.86490745544433589</v>
      </c>
    </row>
    <row r="2199" spans="1:2" x14ac:dyDescent="0.35">
      <c r="A2199" s="1">
        <v>43192.541666741301</v>
      </c>
      <c r="B2199">
        <v>0.87398757934570204</v>
      </c>
    </row>
    <row r="2200" spans="1:2" x14ac:dyDescent="0.35">
      <c r="A2200" s="1">
        <v>43192.583333408002</v>
      </c>
      <c r="B2200">
        <v>0.840707855224608</v>
      </c>
    </row>
    <row r="2201" spans="1:2" x14ac:dyDescent="0.35">
      <c r="A2201" s="1">
        <v>43192.625000074702</v>
      </c>
      <c r="B2201">
        <v>0.66746147155761604</v>
      </c>
    </row>
    <row r="2202" spans="1:2" x14ac:dyDescent="0.35">
      <c r="A2202" s="1">
        <v>43192.666666741403</v>
      </c>
      <c r="B2202">
        <v>0.55677108764648398</v>
      </c>
    </row>
    <row r="2203" spans="1:2" x14ac:dyDescent="0.35">
      <c r="A2203" s="1">
        <v>43192.708333408103</v>
      </c>
      <c r="B2203">
        <v>0.22187532424926751</v>
      </c>
    </row>
    <row r="2204" spans="1:2" x14ac:dyDescent="0.35">
      <c r="A2204" s="1">
        <v>43192.750000074797</v>
      </c>
      <c r="B2204">
        <v>7.8614649772643999E-2</v>
      </c>
    </row>
    <row r="2205" spans="1:2" x14ac:dyDescent="0.35">
      <c r="A2205" s="1">
        <v>43192.791666741497</v>
      </c>
      <c r="B2205">
        <v>0</v>
      </c>
    </row>
    <row r="2206" spans="1:2" x14ac:dyDescent="0.35">
      <c r="A2206" s="1">
        <v>43192.833333408198</v>
      </c>
      <c r="B2206">
        <v>0</v>
      </c>
    </row>
    <row r="2207" spans="1:2" x14ac:dyDescent="0.35">
      <c r="A2207" s="1">
        <v>43192.875000074899</v>
      </c>
      <c r="B2207">
        <v>0</v>
      </c>
    </row>
    <row r="2208" spans="1:2" x14ac:dyDescent="0.35">
      <c r="A2208" s="1">
        <v>43192.916666741599</v>
      </c>
      <c r="B2208">
        <v>0</v>
      </c>
    </row>
    <row r="2209" spans="1:2" x14ac:dyDescent="0.35">
      <c r="A2209" s="1">
        <v>43192.9583334083</v>
      </c>
      <c r="B2209">
        <v>0</v>
      </c>
    </row>
    <row r="2210" spans="1:2" x14ac:dyDescent="0.35">
      <c r="A2210" s="1">
        <v>43193.000000075001</v>
      </c>
      <c r="B2210">
        <v>0</v>
      </c>
    </row>
    <row r="2211" spans="1:2" x14ac:dyDescent="0.35">
      <c r="A2211" s="1">
        <v>43193.041666741701</v>
      </c>
      <c r="B2211">
        <v>0</v>
      </c>
    </row>
    <row r="2212" spans="1:2" x14ac:dyDescent="0.35">
      <c r="A2212" s="1">
        <v>43193.083333408402</v>
      </c>
      <c r="B2212">
        <v>0</v>
      </c>
    </row>
    <row r="2213" spans="1:2" x14ac:dyDescent="0.35">
      <c r="A2213" s="1">
        <v>43193.125000075102</v>
      </c>
      <c r="B2213">
        <v>0</v>
      </c>
    </row>
    <row r="2214" spans="1:2" x14ac:dyDescent="0.35">
      <c r="A2214" s="1">
        <v>43193.166666741803</v>
      </c>
      <c r="B2214">
        <v>0</v>
      </c>
    </row>
    <row r="2215" spans="1:2" x14ac:dyDescent="0.35">
      <c r="A2215" s="1">
        <v>43193.208333408496</v>
      </c>
      <c r="B2215">
        <v>0</v>
      </c>
    </row>
    <row r="2216" spans="1:2" x14ac:dyDescent="0.35">
      <c r="A2216" s="1">
        <v>43193.250000075197</v>
      </c>
      <c r="B2216">
        <v>0</v>
      </c>
    </row>
    <row r="2217" spans="1:2" x14ac:dyDescent="0.35">
      <c r="A2217" s="1">
        <v>43193.291666741898</v>
      </c>
      <c r="B2217">
        <v>1.399214029312134E-2</v>
      </c>
    </row>
    <row r="2218" spans="1:2" x14ac:dyDescent="0.35">
      <c r="A2218" s="1">
        <v>43193.333333408598</v>
      </c>
      <c r="B2218">
        <v>6.8136839866638294E-2</v>
      </c>
    </row>
    <row r="2219" spans="1:2" x14ac:dyDescent="0.35">
      <c r="A2219" s="1">
        <v>43193.375000075299</v>
      </c>
      <c r="B2219">
        <v>5.7548489570617797E-2</v>
      </c>
    </row>
    <row r="2220" spans="1:2" x14ac:dyDescent="0.35">
      <c r="A2220" s="1">
        <v>43193.416666742</v>
      </c>
      <c r="B2220">
        <v>0.11987054824829099</v>
      </c>
    </row>
    <row r="2221" spans="1:2" x14ac:dyDescent="0.35">
      <c r="A2221" s="1">
        <v>43193.4583334087</v>
      </c>
      <c r="B2221">
        <v>0.12922024726867681</v>
      </c>
    </row>
    <row r="2222" spans="1:2" x14ac:dyDescent="0.35">
      <c r="A2222" s="1">
        <v>43193.500000075401</v>
      </c>
      <c r="B2222">
        <v>0.22189332962036129</v>
      </c>
    </row>
    <row r="2223" spans="1:2" x14ac:dyDescent="0.35">
      <c r="A2223" s="1">
        <v>43193.541666742101</v>
      </c>
      <c r="B2223">
        <v>0.13852292060852039</v>
      </c>
    </row>
    <row r="2224" spans="1:2" x14ac:dyDescent="0.35">
      <c r="A2224" s="1">
        <v>43193.583333408802</v>
      </c>
      <c r="B2224">
        <v>0.12103098869323739</v>
      </c>
    </row>
    <row r="2225" spans="1:2" x14ac:dyDescent="0.35">
      <c r="A2225" s="1">
        <v>43193.625000075503</v>
      </c>
      <c r="B2225">
        <v>0.2018064308166504</v>
      </c>
    </row>
    <row r="2226" spans="1:2" x14ac:dyDescent="0.35">
      <c r="A2226" s="1">
        <v>43193.666666742203</v>
      </c>
      <c r="B2226">
        <v>0.14700663566589359</v>
      </c>
    </row>
    <row r="2227" spans="1:2" x14ac:dyDescent="0.35">
      <c r="A2227" s="1">
        <v>43193.708333408897</v>
      </c>
      <c r="B2227">
        <v>6.9403657913208003E-2</v>
      </c>
    </row>
    <row r="2228" spans="1:2" x14ac:dyDescent="0.35">
      <c r="A2228" s="1">
        <v>43193.750000075597</v>
      </c>
      <c r="B2228">
        <v>5.2845197916030892E-3</v>
      </c>
    </row>
    <row r="2229" spans="1:2" x14ac:dyDescent="0.35">
      <c r="A2229" s="1">
        <v>43193.791666742298</v>
      </c>
      <c r="B2229">
        <v>0</v>
      </c>
    </row>
    <row r="2230" spans="1:2" x14ac:dyDescent="0.35">
      <c r="A2230" s="1">
        <v>43193.833333408998</v>
      </c>
      <c r="B2230">
        <v>0</v>
      </c>
    </row>
    <row r="2231" spans="1:2" x14ac:dyDescent="0.35">
      <c r="A2231" s="1">
        <v>43193.875000075699</v>
      </c>
      <c r="B2231">
        <v>0</v>
      </c>
    </row>
    <row r="2232" spans="1:2" x14ac:dyDescent="0.35">
      <c r="A2232" s="1">
        <v>43193.9166667424</v>
      </c>
      <c r="B2232">
        <v>0</v>
      </c>
    </row>
    <row r="2233" spans="1:2" x14ac:dyDescent="0.35">
      <c r="A2233" s="1">
        <v>43193.9583334091</v>
      </c>
      <c r="B2233">
        <v>0</v>
      </c>
    </row>
    <row r="2234" spans="1:2" x14ac:dyDescent="0.35">
      <c r="A2234" s="1">
        <v>43194.000000075801</v>
      </c>
      <c r="B2234">
        <v>0</v>
      </c>
    </row>
    <row r="2235" spans="1:2" x14ac:dyDescent="0.35">
      <c r="A2235" s="1">
        <v>43194.041666742502</v>
      </c>
      <c r="B2235">
        <v>0</v>
      </c>
    </row>
    <row r="2236" spans="1:2" x14ac:dyDescent="0.35">
      <c r="A2236" s="1">
        <v>43194.083333409202</v>
      </c>
      <c r="B2236">
        <v>0</v>
      </c>
    </row>
    <row r="2237" spans="1:2" x14ac:dyDescent="0.35">
      <c r="A2237" s="1">
        <v>43194.125000075903</v>
      </c>
      <c r="B2237">
        <v>0</v>
      </c>
    </row>
    <row r="2238" spans="1:2" x14ac:dyDescent="0.35">
      <c r="A2238" s="1">
        <v>43194.166666742603</v>
      </c>
      <c r="B2238">
        <v>0</v>
      </c>
    </row>
    <row r="2239" spans="1:2" x14ac:dyDescent="0.35">
      <c r="A2239" s="1">
        <v>43194.208333409297</v>
      </c>
      <c r="B2239">
        <v>0</v>
      </c>
    </row>
    <row r="2240" spans="1:2" x14ac:dyDescent="0.35">
      <c r="A2240" s="1">
        <v>43194.250000075997</v>
      </c>
      <c r="B2240">
        <v>0</v>
      </c>
    </row>
    <row r="2241" spans="1:2" x14ac:dyDescent="0.35">
      <c r="A2241" s="1">
        <v>43194.291666742698</v>
      </c>
      <c r="B2241">
        <v>1.6039880514144896E-2</v>
      </c>
    </row>
    <row r="2242" spans="1:2" x14ac:dyDescent="0.35">
      <c r="A2242" s="1">
        <v>43194.333333409399</v>
      </c>
      <c r="B2242">
        <v>0.304127483367921</v>
      </c>
    </row>
    <row r="2243" spans="1:2" x14ac:dyDescent="0.35">
      <c r="A2243" s="1">
        <v>43194.375000076099</v>
      </c>
      <c r="B2243">
        <v>0.52721065521240296</v>
      </c>
    </row>
    <row r="2244" spans="1:2" x14ac:dyDescent="0.35">
      <c r="A2244" s="1">
        <v>43194.4166667428</v>
      </c>
      <c r="B2244">
        <v>0.71121398925781198</v>
      </c>
    </row>
    <row r="2245" spans="1:2" x14ac:dyDescent="0.35">
      <c r="A2245" s="1">
        <v>43194.4583334095</v>
      </c>
      <c r="B2245">
        <v>0.88314674377441504</v>
      </c>
    </row>
    <row r="2246" spans="1:2" x14ac:dyDescent="0.35">
      <c r="A2246" s="1">
        <v>43194.500000076201</v>
      </c>
      <c r="B2246">
        <v>0.9721728515625</v>
      </c>
    </row>
    <row r="2247" spans="1:2" x14ac:dyDescent="0.35">
      <c r="A2247" s="1">
        <v>43194.541666742902</v>
      </c>
      <c r="B2247">
        <v>0.97980346679687402</v>
      </c>
    </row>
    <row r="2248" spans="1:2" x14ac:dyDescent="0.35">
      <c r="A2248" s="1">
        <v>43194.583333409602</v>
      </c>
      <c r="B2248">
        <v>0.92698921203613194</v>
      </c>
    </row>
    <row r="2249" spans="1:2" x14ac:dyDescent="0.35">
      <c r="A2249" s="1">
        <v>43194.625000076303</v>
      </c>
      <c r="B2249">
        <v>0.79866218566894498</v>
      </c>
    </row>
    <row r="2250" spans="1:2" x14ac:dyDescent="0.35">
      <c r="A2250" s="1">
        <v>43194.666666743004</v>
      </c>
      <c r="B2250">
        <v>0.63027023315429698</v>
      </c>
    </row>
    <row r="2251" spans="1:2" x14ac:dyDescent="0.35">
      <c r="A2251" s="1">
        <v>43194.708333409697</v>
      </c>
      <c r="B2251">
        <v>0.40026607513427698</v>
      </c>
    </row>
    <row r="2252" spans="1:2" x14ac:dyDescent="0.35">
      <c r="A2252" s="1">
        <v>43194.750000076398</v>
      </c>
      <c r="B2252">
        <v>0.14917535781860339</v>
      </c>
    </row>
    <row r="2253" spans="1:2" x14ac:dyDescent="0.35">
      <c r="A2253" s="1">
        <v>43194.791666743098</v>
      </c>
      <c r="B2253">
        <v>0</v>
      </c>
    </row>
    <row r="2254" spans="1:2" x14ac:dyDescent="0.35">
      <c r="A2254" s="1">
        <v>43194.833333409799</v>
      </c>
      <c r="B2254">
        <v>0</v>
      </c>
    </row>
    <row r="2255" spans="1:2" x14ac:dyDescent="0.35">
      <c r="A2255" s="1">
        <v>43194.875000076499</v>
      </c>
      <c r="B2255">
        <v>0</v>
      </c>
    </row>
    <row r="2256" spans="1:2" x14ac:dyDescent="0.35">
      <c r="A2256" s="1">
        <v>43194.9166667432</v>
      </c>
      <c r="B2256">
        <v>0</v>
      </c>
    </row>
    <row r="2257" spans="1:2" x14ac:dyDescent="0.35">
      <c r="A2257" s="1">
        <v>43194.958333409901</v>
      </c>
      <c r="B2257">
        <v>0</v>
      </c>
    </row>
    <row r="2258" spans="1:2" x14ac:dyDescent="0.35">
      <c r="A2258" s="1">
        <v>43195.000000076601</v>
      </c>
      <c r="B2258">
        <v>0</v>
      </c>
    </row>
    <row r="2259" spans="1:2" x14ac:dyDescent="0.35">
      <c r="A2259" s="1">
        <v>43195.041666743302</v>
      </c>
      <c r="B2259">
        <v>0</v>
      </c>
    </row>
    <row r="2260" spans="1:2" x14ac:dyDescent="0.35">
      <c r="A2260" s="1">
        <v>43195.083333410003</v>
      </c>
      <c r="B2260">
        <v>0</v>
      </c>
    </row>
    <row r="2261" spans="1:2" x14ac:dyDescent="0.35">
      <c r="A2261" s="1">
        <v>43195.125000076703</v>
      </c>
      <c r="B2261">
        <v>0</v>
      </c>
    </row>
    <row r="2262" spans="1:2" x14ac:dyDescent="0.35">
      <c r="A2262" s="1">
        <v>43195.166666743396</v>
      </c>
      <c r="B2262">
        <v>0</v>
      </c>
    </row>
    <row r="2263" spans="1:2" x14ac:dyDescent="0.35">
      <c r="A2263" s="1">
        <v>43195.208333410097</v>
      </c>
      <c r="B2263">
        <v>0</v>
      </c>
    </row>
    <row r="2264" spans="1:2" x14ac:dyDescent="0.35">
      <c r="A2264" s="1">
        <v>43195.250000076798</v>
      </c>
      <c r="B2264">
        <v>0</v>
      </c>
    </row>
    <row r="2265" spans="1:2" x14ac:dyDescent="0.35">
      <c r="A2265" s="1">
        <v>43195.291666743498</v>
      </c>
      <c r="B2265">
        <v>5.1076011657714894E-2</v>
      </c>
    </row>
    <row r="2266" spans="1:2" x14ac:dyDescent="0.35">
      <c r="A2266" s="1">
        <v>43195.333333410199</v>
      </c>
      <c r="B2266">
        <v>0.28473199844360336</v>
      </c>
    </row>
    <row r="2267" spans="1:2" x14ac:dyDescent="0.35">
      <c r="A2267" s="1">
        <v>43195.3750000769</v>
      </c>
      <c r="B2267">
        <v>0.33600162506103604</v>
      </c>
    </row>
    <row r="2268" spans="1:2" x14ac:dyDescent="0.35">
      <c r="A2268" s="1">
        <v>43195.4166667436</v>
      </c>
      <c r="B2268">
        <v>0.68666770935058496</v>
      </c>
    </row>
    <row r="2269" spans="1:2" x14ac:dyDescent="0.35">
      <c r="A2269" s="1">
        <v>43195.458333410301</v>
      </c>
      <c r="B2269">
        <v>0.68894104003906198</v>
      </c>
    </row>
    <row r="2270" spans="1:2" x14ac:dyDescent="0.35">
      <c r="A2270" s="1">
        <v>43195.500000077001</v>
      </c>
      <c r="B2270">
        <v>0.46671161651611198</v>
      </c>
    </row>
    <row r="2271" spans="1:2" x14ac:dyDescent="0.35">
      <c r="A2271" s="1">
        <v>43195.541666743702</v>
      </c>
      <c r="B2271">
        <v>0.51104145050048699</v>
      </c>
    </row>
    <row r="2272" spans="1:2" x14ac:dyDescent="0.35">
      <c r="A2272" s="1">
        <v>43195.583333410403</v>
      </c>
      <c r="B2272">
        <v>0.88775054931640496</v>
      </c>
    </row>
    <row r="2273" spans="1:2" x14ac:dyDescent="0.35">
      <c r="A2273" s="1">
        <v>43195.625000077103</v>
      </c>
      <c r="B2273">
        <v>0.78754333496093698</v>
      </c>
    </row>
    <row r="2274" spans="1:2" x14ac:dyDescent="0.35">
      <c r="A2274" s="1">
        <v>43195.666666743797</v>
      </c>
      <c r="B2274">
        <v>0.6204707717895509</v>
      </c>
    </row>
    <row r="2275" spans="1:2" x14ac:dyDescent="0.35">
      <c r="A2275" s="1">
        <v>43195.708333410497</v>
      </c>
      <c r="B2275">
        <v>0.39489795684814505</v>
      </c>
    </row>
    <row r="2276" spans="1:2" x14ac:dyDescent="0.35">
      <c r="A2276" s="1">
        <v>43195.750000077198</v>
      </c>
      <c r="B2276">
        <v>0.14891301155090339</v>
      </c>
    </row>
    <row r="2277" spans="1:2" x14ac:dyDescent="0.35">
      <c r="A2277" s="1">
        <v>43195.791666743899</v>
      </c>
      <c r="B2277">
        <v>0</v>
      </c>
    </row>
    <row r="2278" spans="1:2" x14ac:dyDescent="0.35">
      <c r="A2278" s="1">
        <v>43195.833333410599</v>
      </c>
      <c r="B2278">
        <v>0</v>
      </c>
    </row>
    <row r="2279" spans="1:2" x14ac:dyDescent="0.35">
      <c r="A2279" s="1">
        <v>43195.8750000773</v>
      </c>
      <c r="B2279">
        <v>0</v>
      </c>
    </row>
    <row r="2280" spans="1:2" x14ac:dyDescent="0.35">
      <c r="A2280" s="1">
        <v>43195.916666744</v>
      </c>
      <c r="B2280">
        <v>0</v>
      </c>
    </row>
    <row r="2281" spans="1:2" x14ac:dyDescent="0.35">
      <c r="A2281" s="1">
        <v>43195.958333410701</v>
      </c>
      <c r="B2281">
        <v>0</v>
      </c>
    </row>
    <row r="2282" spans="1:2" x14ac:dyDescent="0.35">
      <c r="A2282" s="1">
        <v>43196.000000077402</v>
      </c>
      <c r="B2282">
        <v>0</v>
      </c>
    </row>
    <row r="2283" spans="1:2" x14ac:dyDescent="0.35">
      <c r="A2283" s="1">
        <v>43196.041666744102</v>
      </c>
      <c r="B2283">
        <v>0</v>
      </c>
    </row>
    <row r="2284" spans="1:2" x14ac:dyDescent="0.35">
      <c r="A2284" s="1">
        <v>43196.083333410803</v>
      </c>
      <c r="B2284">
        <v>0</v>
      </c>
    </row>
    <row r="2285" spans="1:2" x14ac:dyDescent="0.35">
      <c r="A2285" s="1">
        <v>43196.125000077504</v>
      </c>
      <c r="B2285">
        <v>0</v>
      </c>
    </row>
    <row r="2286" spans="1:2" x14ac:dyDescent="0.35">
      <c r="A2286" s="1">
        <v>43196.166666744197</v>
      </c>
      <c r="B2286">
        <v>0</v>
      </c>
    </row>
    <row r="2287" spans="1:2" x14ac:dyDescent="0.35">
      <c r="A2287" s="1">
        <v>43196.208333410897</v>
      </c>
      <c r="B2287">
        <v>0</v>
      </c>
    </row>
    <row r="2288" spans="1:2" x14ac:dyDescent="0.35">
      <c r="A2288" s="1">
        <v>43196.250000077598</v>
      </c>
      <c r="B2288">
        <v>0</v>
      </c>
    </row>
    <row r="2289" spans="1:2" x14ac:dyDescent="0.35">
      <c r="A2289" s="1">
        <v>43196.291666744299</v>
      </c>
      <c r="B2289">
        <v>7.0426511764526398E-2</v>
      </c>
    </row>
    <row r="2290" spans="1:2" x14ac:dyDescent="0.35">
      <c r="A2290" s="1">
        <v>43196.333333410999</v>
      </c>
      <c r="B2290">
        <v>0.31118135452270501</v>
      </c>
    </row>
    <row r="2291" spans="1:2" x14ac:dyDescent="0.35">
      <c r="A2291" s="1">
        <v>43196.3750000777</v>
      </c>
      <c r="B2291">
        <v>0.54763542175293001</v>
      </c>
    </row>
    <row r="2292" spans="1:2" x14ac:dyDescent="0.35">
      <c r="A2292" s="1">
        <v>43196.416666744401</v>
      </c>
      <c r="B2292">
        <v>0.73493492126464799</v>
      </c>
    </row>
    <row r="2293" spans="1:2" x14ac:dyDescent="0.35">
      <c r="A2293" s="1">
        <v>43196.458333411101</v>
      </c>
      <c r="B2293">
        <v>0.86099685668945403</v>
      </c>
    </row>
    <row r="2294" spans="1:2" x14ac:dyDescent="0.35">
      <c r="A2294" s="1">
        <v>43196.500000077802</v>
      </c>
      <c r="B2294">
        <v>0.93563964843750003</v>
      </c>
    </row>
    <row r="2295" spans="1:2" x14ac:dyDescent="0.35">
      <c r="A2295" s="1">
        <v>43196.541666744502</v>
      </c>
      <c r="B2295">
        <v>0.94083236694336003</v>
      </c>
    </row>
    <row r="2296" spans="1:2" x14ac:dyDescent="0.35">
      <c r="A2296" s="1">
        <v>43196.583333411203</v>
      </c>
      <c r="B2296">
        <v>0.87465560913085794</v>
      </c>
    </row>
    <row r="2297" spans="1:2" x14ac:dyDescent="0.35">
      <c r="A2297" s="1">
        <v>43196.625000077896</v>
      </c>
      <c r="B2297">
        <v>0.76004173278808496</v>
      </c>
    </row>
    <row r="2298" spans="1:2" x14ac:dyDescent="0.35">
      <c r="A2298" s="1">
        <v>43196.666666744597</v>
      </c>
      <c r="B2298">
        <v>0.59879928588867304</v>
      </c>
    </row>
    <row r="2299" spans="1:2" x14ac:dyDescent="0.35">
      <c r="A2299" s="1">
        <v>43196.708333411298</v>
      </c>
      <c r="B2299">
        <v>0.34751796722411998</v>
      </c>
    </row>
    <row r="2300" spans="1:2" x14ac:dyDescent="0.35">
      <c r="A2300" s="1">
        <v>43196.750000077998</v>
      </c>
      <c r="B2300">
        <v>0.14336611747741709</v>
      </c>
    </row>
    <row r="2301" spans="1:2" x14ac:dyDescent="0.35">
      <c r="A2301" s="1">
        <v>43196.791666744699</v>
      </c>
      <c r="B2301">
        <v>3.3189998939633401E-5</v>
      </c>
    </row>
    <row r="2302" spans="1:2" x14ac:dyDescent="0.35">
      <c r="A2302" s="1">
        <v>43196.8333334114</v>
      </c>
      <c r="B2302">
        <v>0</v>
      </c>
    </row>
    <row r="2303" spans="1:2" x14ac:dyDescent="0.35">
      <c r="A2303" s="1">
        <v>43196.8750000781</v>
      </c>
      <c r="B2303">
        <v>0</v>
      </c>
    </row>
    <row r="2304" spans="1:2" x14ac:dyDescent="0.35">
      <c r="A2304" s="1">
        <v>43196.916666744801</v>
      </c>
      <c r="B2304">
        <v>0</v>
      </c>
    </row>
    <row r="2305" spans="1:2" x14ac:dyDescent="0.35">
      <c r="A2305" s="1">
        <v>43196.958333411501</v>
      </c>
      <c r="B2305">
        <v>0</v>
      </c>
    </row>
    <row r="2306" spans="1:2" x14ac:dyDescent="0.35">
      <c r="A2306" s="1">
        <v>43197.000000078202</v>
      </c>
      <c r="B2306">
        <v>0</v>
      </c>
    </row>
    <row r="2307" spans="1:2" x14ac:dyDescent="0.35">
      <c r="A2307" s="1">
        <v>43197.041666744903</v>
      </c>
      <c r="B2307">
        <v>0</v>
      </c>
    </row>
    <row r="2308" spans="1:2" x14ac:dyDescent="0.35">
      <c r="A2308" s="1">
        <v>43197.083333411603</v>
      </c>
      <c r="B2308">
        <v>0</v>
      </c>
    </row>
    <row r="2309" spans="1:2" x14ac:dyDescent="0.35">
      <c r="A2309" s="1">
        <v>43197.125000078297</v>
      </c>
      <c r="B2309">
        <v>0</v>
      </c>
    </row>
    <row r="2310" spans="1:2" x14ac:dyDescent="0.35">
      <c r="A2310" s="1">
        <v>43197.166666744997</v>
      </c>
      <c r="B2310">
        <v>0</v>
      </c>
    </row>
    <row r="2311" spans="1:2" x14ac:dyDescent="0.35">
      <c r="A2311" s="1">
        <v>43197.208333411698</v>
      </c>
      <c r="B2311">
        <v>0</v>
      </c>
    </row>
    <row r="2312" spans="1:2" x14ac:dyDescent="0.35">
      <c r="A2312" s="1">
        <v>43197.250000078398</v>
      </c>
      <c r="B2312">
        <v>0</v>
      </c>
    </row>
    <row r="2313" spans="1:2" x14ac:dyDescent="0.35">
      <c r="A2313" s="1">
        <v>43197.291666745099</v>
      </c>
      <c r="B2313">
        <v>4.4503731727600207E-2</v>
      </c>
    </row>
    <row r="2314" spans="1:2" x14ac:dyDescent="0.35">
      <c r="A2314" s="1">
        <v>43197.3333334118</v>
      </c>
      <c r="B2314">
        <v>0.2856153488159181</v>
      </c>
    </row>
    <row r="2315" spans="1:2" x14ac:dyDescent="0.35">
      <c r="A2315" s="1">
        <v>43197.3750000785</v>
      </c>
      <c r="B2315">
        <v>0.36665744781494097</v>
      </c>
    </row>
    <row r="2316" spans="1:2" x14ac:dyDescent="0.35">
      <c r="A2316" s="1">
        <v>43197.416666745201</v>
      </c>
      <c r="B2316">
        <v>0.25928882598876962</v>
      </c>
    </row>
    <row r="2317" spans="1:2" x14ac:dyDescent="0.35">
      <c r="A2317" s="1">
        <v>43197.458333411902</v>
      </c>
      <c r="B2317">
        <v>0.2041786193847657</v>
      </c>
    </row>
    <row r="2318" spans="1:2" x14ac:dyDescent="0.35">
      <c r="A2318" s="1">
        <v>43197.500000078602</v>
      </c>
      <c r="B2318">
        <v>0.32608787536621198</v>
      </c>
    </row>
    <row r="2319" spans="1:2" x14ac:dyDescent="0.35">
      <c r="A2319" s="1">
        <v>43197.541666745303</v>
      </c>
      <c r="B2319">
        <v>0.721734313964844</v>
      </c>
    </row>
    <row r="2320" spans="1:2" x14ac:dyDescent="0.35">
      <c r="A2320" s="1">
        <v>43197.583333412003</v>
      </c>
      <c r="B2320">
        <v>0.50405303955077996</v>
      </c>
    </row>
    <row r="2321" spans="1:2" x14ac:dyDescent="0.35">
      <c r="A2321" s="1">
        <v>43197.625000078697</v>
      </c>
      <c r="B2321">
        <v>0.265593547821045</v>
      </c>
    </row>
    <row r="2322" spans="1:2" x14ac:dyDescent="0.35">
      <c r="A2322" s="1">
        <v>43197.666666745397</v>
      </c>
      <c r="B2322">
        <v>0.1052440166473389</v>
      </c>
    </row>
    <row r="2323" spans="1:2" x14ac:dyDescent="0.35">
      <c r="A2323" s="1">
        <v>43197.708333412098</v>
      </c>
      <c r="B2323">
        <v>0.13277894973754889</v>
      </c>
    </row>
    <row r="2324" spans="1:2" x14ac:dyDescent="0.35">
      <c r="A2324" s="1">
        <v>43197.750000078799</v>
      </c>
      <c r="B2324">
        <v>1.5133709907531752E-2</v>
      </c>
    </row>
    <row r="2325" spans="1:2" x14ac:dyDescent="0.35">
      <c r="A2325" s="1">
        <v>43197.791666745499</v>
      </c>
      <c r="B2325">
        <v>2.8890001121908443E-5</v>
      </c>
    </row>
    <row r="2326" spans="1:2" x14ac:dyDescent="0.35">
      <c r="A2326" s="1">
        <v>43197.8333334122</v>
      </c>
      <c r="B2326">
        <v>0</v>
      </c>
    </row>
    <row r="2327" spans="1:2" x14ac:dyDescent="0.35">
      <c r="A2327" s="1">
        <v>43197.8750000789</v>
      </c>
      <c r="B2327">
        <v>0</v>
      </c>
    </row>
    <row r="2328" spans="1:2" x14ac:dyDescent="0.35">
      <c r="A2328" s="1">
        <v>43197.916666745601</v>
      </c>
      <c r="B2328">
        <v>0</v>
      </c>
    </row>
    <row r="2329" spans="1:2" x14ac:dyDescent="0.35">
      <c r="A2329" s="1">
        <v>43197.958333412302</v>
      </c>
      <c r="B2329">
        <v>0</v>
      </c>
    </row>
    <row r="2330" spans="1:2" x14ac:dyDescent="0.35">
      <c r="A2330" s="1">
        <v>43198.000000079002</v>
      </c>
      <c r="B2330">
        <v>0</v>
      </c>
    </row>
    <row r="2331" spans="1:2" x14ac:dyDescent="0.35">
      <c r="A2331" s="1">
        <v>43198.041666745703</v>
      </c>
      <c r="B2331">
        <v>0</v>
      </c>
    </row>
    <row r="2332" spans="1:2" x14ac:dyDescent="0.35">
      <c r="A2332" s="1">
        <v>43198.083333412404</v>
      </c>
      <c r="B2332">
        <v>0</v>
      </c>
    </row>
    <row r="2333" spans="1:2" x14ac:dyDescent="0.35">
      <c r="A2333" s="1">
        <v>43198.125000079097</v>
      </c>
      <c r="B2333">
        <v>0</v>
      </c>
    </row>
    <row r="2334" spans="1:2" x14ac:dyDescent="0.35">
      <c r="A2334" s="1">
        <v>43198.166666745798</v>
      </c>
      <c r="B2334">
        <v>0</v>
      </c>
    </row>
    <row r="2335" spans="1:2" x14ac:dyDescent="0.35">
      <c r="A2335" s="1">
        <v>43198.208333412498</v>
      </c>
      <c r="B2335">
        <v>0</v>
      </c>
    </row>
    <row r="2336" spans="1:2" x14ac:dyDescent="0.35">
      <c r="A2336" s="1">
        <v>43198.250000079199</v>
      </c>
      <c r="B2336">
        <v>0</v>
      </c>
    </row>
    <row r="2337" spans="1:2" x14ac:dyDescent="0.35">
      <c r="A2337" s="1">
        <v>43198.291666746001</v>
      </c>
      <c r="B2337">
        <v>9.9480301141738805E-3</v>
      </c>
    </row>
    <row r="2338" spans="1:2" x14ac:dyDescent="0.35">
      <c r="A2338" s="1">
        <v>43198.333333412702</v>
      </c>
      <c r="B2338">
        <v>3.2995939254760798E-2</v>
      </c>
    </row>
    <row r="2339" spans="1:2" x14ac:dyDescent="0.35">
      <c r="A2339" s="1">
        <v>43198.375000079403</v>
      </c>
      <c r="B2339">
        <v>0.11314345359802261</v>
      </c>
    </row>
    <row r="2340" spans="1:2" x14ac:dyDescent="0.35">
      <c r="A2340" s="1">
        <v>43198.416666746103</v>
      </c>
      <c r="B2340">
        <v>0.13228747367858879</v>
      </c>
    </row>
    <row r="2341" spans="1:2" x14ac:dyDescent="0.35">
      <c r="A2341" s="1">
        <v>43198.458333412796</v>
      </c>
      <c r="B2341">
        <v>0.17420265197753909</v>
      </c>
    </row>
    <row r="2342" spans="1:2" x14ac:dyDescent="0.35">
      <c r="A2342" s="1">
        <v>43198.500000079497</v>
      </c>
      <c r="B2342">
        <v>0.13975209236145031</v>
      </c>
    </row>
    <row r="2343" spans="1:2" x14ac:dyDescent="0.35">
      <c r="A2343" s="1">
        <v>43198.541666746198</v>
      </c>
      <c r="B2343">
        <v>0.14172540664672859</v>
      </c>
    </row>
    <row r="2344" spans="1:2" x14ac:dyDescent="0.35">
      <c r="A2344" s="1">
        <v>43198.583333412898</v>
      </c>
      <c r="B2344">
        <v>0.13190581321716299</v>
      </c>
    </row>
    <row r="2345" spans="1:2" x14ac:dyDescent="0.35">
      <c r="A2345" s="1">
        <v>43198.625000079599</v>
      </c>
      <c r="B2345">
        <v>0.11021541595458989</v>
      </c>
    </row>
    <row r="2346" spans="1:2" x14ac:dyDescent="0.35">
      <c r="A2346" s="1">
        <v>43198.6666667463</v>
      </c>
      <c r="B2346">
        <v>8.1763381958007905E-2</v>
      </c>
    </row>
    <row r="2347" spans="1:2" x14ac:dyDescent="0.35">
      <c r="A2347" s="1">
        <v>43198.708333413</v>
      </c>
      <c r="B2347">
        <v>3.5709860324859594E-2</v>
      </c>
    </row>
    <row r="2348" spans="1:2" x14ac:dyDescent="0.35">
      <c r="A2348" s="1">
        <v>43198.750000079701</v>
      </c>
      <c r="B2348">
        <v>7.1830797195434701E-3</v>
      </c>
    </row>
    <row r="2349" spans="1:2" x14ac:dyDescent="0.35">
      <c r="A2349" s="1">
        <v>43198.791666746401</v>
      </c>
      <c r="B2349">
        <v>0</v>
      </c>
    </row>
    <row r="2350" spans="1:2" x14ac:dyDescent="0.35">
      <c r="A2350" s="1">
        <v>43198.833333413102</v>
      </c>
      <c r="B2350">
        <v>0</v>
      </c>
    </row>
    <row r="2351" spans="1:2" x14ac:dyDescent="0.35">
      <c r="A2351" s="1">
        <v>43198.875000079803</v>
      </c>
      <c r="B2351">
        <v>0</v>
      </c>
    </row>
    <row r="2352" spans="1:2" x14ac:dyDescent="0.35">
      <c r="A2352" s="1">
        <v>43198.916666746503</v>
      </c>
      <c r="B2352">
        <v>0</v>
      </c>
    </row>
    <row r="2353" spans="1:2" x14ac:dyDescent="0.35">
      <c r="A2353" s="1">
        <v>43198.958333413197</v>
      </c>
      <c r="B2353">
        <v>0</v>
      </c>
    </row>
    <row r="2354" spans="1:2" x14ac:dyDescent="0.35">
      <c r="A2354" s="1">
        <v>43199.000000079897</v>
      </c>
      <c r="B2354">
        <v>0</v>
      </c>
    </row>
    <row r="2355" spans="1:2" x14ac:dyDescent="0.35">
      <c r="A2355" s="1">
        <v>43199.041666746598</v>
      </c>
      <c r="B2355">
        <v>0</v>
      </c>
    </row>
    <row r="2356" spans="1:2" x14ac:dyDescent="0.35">
      <c r="A2356" s="1">
        <v>43199.083333413299</v>
      </c>
      <c r="B2356">
        <v>0</v>
      </c>
    </row>
    <row r="2357" spans="1:2" x14ac:dyDescent="0.35">
      <c r="A2357" s="1">
        <v>43199.125000079999</v>
      </c>
      <c r="B2357">
        <v>0</v>
      </c>
    </row>
    <row r="2358" spans="1:2" x14ac:dyDescent="0.35">
      <c r="A2358" s="1">
        <v>43199.1666667467</v>
      </c>
      <c r="B2358">
        <v>0</v>
      </c>
    </row>
    <row r="2359" spans="1:2" x14ac:dyDescent="0.35">
      <c r="A2359" s="1">
        <v>43199.2083334134</v>
      </c>
      <c r="B2359">
        <v>0</v>
      </c>
    </row>
    <row r="2360" spans="1:2" x14ac:dyDescent="0.35">
      <c r="A2360" s="1">
        <v>43199.250000080101</v>
      </c>
      <c r="B2360">
        <v>0</v>
      </c>
    </row>
    <row r="2361" spans="1:2" x14ac:dyDescent="0.35">
      <c r="A2361" s="1">
        <v>43199.291666746802</v>
      </c>
      <c r="B2361">
        <v>1.0015020370483409E-2</v>
      </c>
    </row>
    <row r="2362" spans="1:2" x14ac:dyDescent="0.35">
      <c r="A2362" s="1">
        <v>43199.333333413502</v>
      </c>
      <c r="B2362">
        <v>5.1260581016540401E-2</v>
      </c>
    </row>
    <row r="2363" spans="1:2" x14ac:dyDescent="0.35">
      <c r="A2363" s="1">
        <v>43199.375000080203</v>
      </c>
      <c r="B2363">
        <v>0.14555062294006352</v>
      </c>
    </row>
    <row r="2364" spans="1:2" x14ac:dyDescent="0.35">
      <c r="A2364" s="1">
        <v>43199.416666746904</v>
      </c>
      <c r="B2364">
        <v>0.15323754310607909</v>
      </c>
    </row>
    <row r="2365" spans="1:2" x14ac:dyDescent="0.35">
      <c r="A2365" s="1">
        <v>43199.458333413597</v>
      </c>
      <c r="B2365">
        <v>0.18604261398315419</v>
      </c>
    </row>
    <row r="2366" spans="1:2" x14ac:dyDescent="0.35">
      <c r="A2366" s="1">
        <v>43199.500000080297</v>
      </c>
      <c r="B2366">
        <v>0.20384357452392571</v>
      </c>
    </row>
    <row r="2367" spans="1:2" x14ac:dyDescent="0.35">
      <c r="A2367" s="1">
        <v>43199.541666746998</v>
      </c>
      <c r="B2367">
        <v>0.20610496520996102</v>
      </c>
    </row>
    <row r="2368" spans="1:2" x14ac:dyDescent="0.35">
      <c r="A2368" s="1">
        <v>43199.583333413699</v>
      </c>
      <c r="B2368">
        <v>0.1903509521484375</v>
      </c>
    </row>
    <row r="2369" spans="1:2" x14ac:dyDescent="0.35">
      <c r="A2369" s="1">
        <v>43199.625000080399</v>
      </c>
      <c r="B2369">
        <v>0.16140010833740251</v>
      </c>
    </row>
    <row r="2370" spans="1:2" x14ac:dyDescent="0.35">
      <c r="A2370" s="1">
        <v>43199.6666667471</v>
      </c>
      <c r="B2370">
        <v>0.12499115943908701</v>
      </c>
    </row>
    <row r="2371" spans="1:2" x14ac:dyDescent="0.35">
      <c r="A2371" s="1">
        <v>43199.708333413801</v>
      </c>
      <c r="B2371">
        <v>7.1711330413818303E-2</v>
      </c>
    </row>
    <row r="2372" spans="1:2" x14ac:dyDescent="0.35">
      <c r="A2372" s="1">
        <v>43199.750000080501</v>
      </c>
      <c r="B2372">
        <v>1.5169039964675911E-2</v>
      </c>
    </row>
    <row r="2373" spans="1:2" x14ac:dyDescent="0.35">
      <c r="A2373" s="1">
        <v>43199.791666747202</v>
      </c>
      <c r="B2373">
        <v>3.8899999344721497E-6</v>
      </c>
    </row>
    <row r="2374" spans="1:2" x14ac:dyDescent="0.35">
      <c r="A2374" s="1">
        <v>43199.833333413902</v>
      </c>
      <c r="B2374">
        <v>0</v>
      </c>
    </row>
    <row r="2375" spans="1:2" x14ac:dyDescent="0.35">
      <c r="A2375" s="1">
        <v>43199.875000080603</v>
      </c>
      <c r="B2375">
        <v>0</v>
      </c>
    </row>
    <row r="2376" spans="1:2" x14ac:dyDescent="0.35">
      <c r="A2376" s="1">
        <v>43199.916666747296</v>
      </c>
      <c r="B2376">
        <v>0</v>
      </c>
    </row>
    <row r="2377" spans="1:2" x14ac:dyDescent="0.35">
      <c r="A2377" s="1">
        <v>43199.958333413997</v>
      </c>
      <c r="B2377">
        <v>0</v>
      </c>
    </row>
    <row r="2378" spans="1:2" x14ac:dyDescent="0.35">
      <c r="A2378" s="1">
        <v>43200.000000080698</v>
      </c>
      <c r="B2378">
        <v>0</v>
      </c>
    </row>
    <row r="2379" spans="1:2" x14ac:dyDescent="0.35">
      <c r="A2379" s="1">
        <v>43200.041666747398</v>
      </c>
      <c r="B2379">
        <v>0</v>
      </c>
    </row>
    <row r="2380" spans="1:2" x14ac:dyDescent="0.35">
      <c r="A2380" s="1">
        <v>43200.083333414099</v>
      </c>
      <c r="B2380">
        <v>0</v>
      </c>
    </row>
    <row r="2381" spans="1:2" x14ac:dyDescent="0.35">
      <c r="A2381" s="1">
        <v>43200.1250000808</v>
      </c>
      <c r="B2381">
        <v>0</v>
      </c>
    </row>
    <row r="2382" spans="1:2" x14ac:dyDescent="0.35">
      <c r="A2382" s="1">
        <v>43200.1666667475</v>
      </c>
      <c r="B2382">
        <v>0</v>
      </c>
    </row>
    <row r="2383" spans="1:2" x14ac:dyDescent="0.35">
      <c r="A2383" s="1">
        <v>43200.208333414201</v>
      </c>
      <c r="B2383">
        <v>0</v>
      </c>
    </row>
    <row r="2384" spans="1:2" x14ac:dyDescent="0.35">
      <c r="A2384" s="1">
        <v>43200.250000080901</v>
      </c>
      <c r="B2384">
        <v>0</v>
      </c>
    </row>
    <row r="2385" spans="1:2" x14ac:dyDescent="0.35">
      <c r="A2385" s="1">
        <v>43200.291666747602</v>
      </c>
      <c r="B2385">
        <v>1.7497669458389278E-2</v>
      </c>
    </row>
    <row r="2386" spans="1:2" x14ac:dyDescent="0.35">
      <c r="A2386" s="1">
        <v>43200.333333414303</v>
      </c>
      <c r="B2386">
        <v>5.2587261199951198E-2</v>
      </c>
    </row>
    <row r="2387" spans="1:2" x14ac:dyDescent="0.35">
      <c r="A2387" s="1">
        <v>43200.375000081003</v>
      </c>
      <c r="B2387">
        <v>0.15585555076599122</v>
      </c>
    </row>
    <row r="2388" spans="1:2" x14ac:dyDescent="0.35">
      <c r="A2388" s="1">
        <v>43200.416666747697</v>
      </c>
      <c r="B2388">
        <v>0.18835182189941399</v>
      </c>
    </row>
    <row r="2389" spans="1:2" x14ac:dyDescent="0.35">
      <c r="A2389" s="1">
        <v>43200.458333414397</v>
      </c>
      <c r="B2389">
        <v>0.1497217845916749</v>
      </c>
    </row>
    <row r="2390" spans="1:2" x14ac:dyDescent="0.35">
      <c r="A2390" s="1">
        <v>43200.500000081098</v>
      </c>
      <c r="B2390">
        <v>0.2541371154785157</v>
      </c>
    </row>
    <row r="2391" spans="1:2" x14ac:dyDescent="0.35">
      <c r="A2391" s="1">
        <v>43200.541666747798</v>
      </c>
      <c r="B2391">
        <v>0.1319733333587646</v>
      </c>
    </row>
    <row r="2392" spans="1:2" x14ac:dyDescent="0.35">
      <c r="A2392" s="1">
        <v>43200.583333414499</v>
      </c>
      <c r="B2392">
        <v>0.1232953262329101</v>
      </c>
    </row>
    <row r="2393" spans="1:2" x14ac:dyDescent="0.35">
      <c r="A2393" s="1">
        <v>43200.6250000812</v>
      </c>
      <c r="B2393">
        <v>0.12314656257629399</v>
      </c>
    </row>
    <row r="2394" spans="1:2" x14ac:dyDescent="0.35">
      <c r="A2394" s="1">
        <v>43200.6666667479</v>
      </c>
      <c r="B2394">
        <v>0.18408523559570308</v>
      </c>
    </row>
    <row r="2395" spans="1:2" x14ac:dyDescent="0.35">
      <c r="A2395" s="1">
        <v>43200.708333414601</v>
      </c>
      <c r="B2395">
        <v>0.26943880081176752</v>
      </c>
    </row>
    <row r="2396" spans="1:2" x14ac:dyDescent="0.35">
      <c r="A2396" s="1">
        <v>43200.750000081302</v>
      </c>
      <c r="B2396">
        <v>1.1547759771347041E-2</v>
      </c>
    </row>
    <row r="2397" spans="1:2" x14ac:dyDescent="0.35">
      <c r="A2397" s="1">
        <v>43200.791666748002</v>
      </c>
      <c r="B2397">
        <v>1.3269999995827681E-4</v>
      </c>
    </row>
    <row r="2398" spans="1:2" x14ac:dyDescent="0.35">
      <c r="A2398" s="1">
        <v>43200.833333414703</v>
      </c>
      <c r="B2398">
        <v>0</v>
      </c>
    </row>
    <row r="2399" spans="1:2" x14ac:dyDescent="0.35">
      <c r="A2399" s="1">
        <v>43200.875000081403</v>
      </c>
      <c r="B2399">
        <v>0</v>
      </c>
    </row>
    <row r="2400" spans="1:2" x14ac:dyDescent="0.35">
      <c r="A2400" s="1">
        <v>43200.916666748097</v>
      </c>
      <c r="B2400">
        <v>0</v>
      </c>
    </row>
    <row r="2401" spans="1:2" x14ac:dyDescent="0.35">
      <c r="A2401" s="1">
        <v>43200.958333414797</v>
      </c>
      <c r="B2401">
        <v>0</v>
      </c>
    </row>
    <row r="2402" spans="1:2" x14ac:dyDescent="0.35">
      <c r="A2402" s="1">
        <v>43201.000000081498</v>
      </c>
      <c r="B2402">
        <v>0</v>
      </c>
    </row>
    <row r="2403" spans="1:2" x14ac:dyDescent="0.35">
      <c r="A2403" s="1">
        <v>43201.041666748199</v>
      </c>
      <c r="B2403">
        <v>0</v>
      </c>
    </row>
    <row r="2404" spans="1:2" x14ac:dyDescent="0.35">
      <c r="A2404" s="1">
        <v>43201.083333414899</v>
      </c>
      <c r="B2404">
        <v>0</v>
      </c>
    </row>
    <row r="2405" spans="1:2" x14ac:dyDescent="0.35">
      <c r="A2405" s="1">
        <v>43201.1250000816</v>
      </c>
      <c r="B2405">
        <v>0</v>
      </c>
    </row>
    <row r="2406" spans="1:2" x14ac:dyDescent="0.35">
      <c r="A2406" s="1">
        <v>43201.1666667483</v>
      </c>
      <c r="B2406">
        <v>0</v>
      </c>
    </row>
    <row r="2407" spans="1:2" x14ac:dyDescent="0.35">
      <c r="A2407" s="1">
        <v>43201.208333415001</v>
      </c>
      <c r="B2407">
        <v>0</v>
      </c>
    </row>
    <row r="2408" spans="1:2" x14ac:dyDescent="0.35">
      <c r="A2408" s="1">
        <v>43201.250000081702</v>
      </c>
      <c r="B2408">
        <v>0</v>
      </c>
    </row>
    <row r="2409" spans="1:2" x14ac:dyDescent="0.35">
      <c r="A2409" s="1">
        <v>43201.291666748402</v>
      </c>
      <c r="B2409">
        <v>9.2885408401489192E-2</v>
      </c>
    </row>
    <row r="2410" spans="1:2" x14ac:dyDescent="0.35">
      <c r="A2410" s="1">
        <v>43201.333333415103</v>
      </c>
      <c r="B2410">
        <v>0.32988246917724595</v>
      </c>
    </row>
    <row r="2411" spans="1:2" x14ac:dyDescent="0.35">
      <c r="A2411" s="1">
        <v>43201.375000081804</v>
      </c>
      <c r="B2411">
        <v>0.53407585144043102</v>
      </c>
    </row>
    <row r="2412" spans="1:2" x14ac:dyDescent="0.35">
      <c r="A2412" s="1">
        <v>43201.416666748497</v>
      </c>
      <c r="B2412">
        <v>0.75215774536132796</v>
      </c>
    </row>
    <row r="2413" spans="1:2" x14ac:dyDescent="0.35">
      <c r="A2413" s="1">
        <v>43201.458333415198</v>
      </c>
      <c r="B2413">
        <v>0.892649612426757</v>
      </c>
    </row>
    <row r="2414" spans="1:2" x14ac:dyDescent="0.35">
      <c r="A2414" s="1">
        <v>43201.500000081898</v>
      </c>
      <c r="B2414">
        <v>0.95256050109863399</v>
      </c>
    </row>
    <row r="2415" spans="1:2" x14ac:dyDescent="0.35">
      <c r="A2415" s="1">
        <v>43201.541666748599</v>
      </c>
      <c r="B2415">
        <v>0.96089874267578101</v>
      </c>
    </row>
    <row r="2416" spans="1:2" x14ac:dyDescent="0.35">
      <c r="A2416" s="1">
        <v>43201.583333415299</v>
      </c>
      <c r="B2416">
        <v>0.90935943603515701</v>
      </c>
    </row>
    <row r="2417" spans="1:2" x14ac:dyDescent="0.35">
      <c r="A2417" s="1">
        <v>43201.625000082</v>
      </c>
      <c r="B2417">
        <v>0.76537574768066408</v>
      </c>
    </row>
    <row r="2418" spans="1:2" x14ac:dyDescent="0.35">
      <c r="A2418" s="1">
        <v>43201.666666748701</v>
      </c>
      <c r="B2418">
        <v>0.62140506744384905</v>
      </c>
    </row>
    <row r="2419" spans="1:2" x14ac:dyDescent="0.35">
      <c r="A2419" s="1">
        <v>43201.708333415401</v>
      </c>
      <c r="B2419">
        <v>0.40095771789550805</v>
      </c>
    </row>
    <row r="2420" spans="1:2" x14ac:dyDescent="0.35">
      <c r="A2420" s="1">
        <v>43201.750000082102</v>
      </c>
      <c r="B2420">
        <v>0.15445302009582509</v>
      </c>
    </row>
    <row r="2421" spans="1:2" x14ac:dyDescent="0.35">
      <c r="A2421" s="1">
        <v>43201.791666748803</v>
      </c>
      <c r="B2421">
        <v>5.0788000226020802E-4</v>
      </c>
    </row>
    <row r="2422" spans="1:2" x14ac:dyDescent="0.35">
      <c r="A2422" s="1">
        <v>43201.833333415503</v>
      </c>
      <c r="B2422">
        <v>0</v>
      </c>
    </row>
    <row r="2423" spans="1:2" x14ac:dyDescent="0.35">
      <c r="A2423" s="1">
        <v>43201.875000082196</v>
      </c>
      <c r="B2423">
        <v>0</v>
      </c>
    </row>
    <row r="2424" spans="1:2" x14ac:dyDescent="0.35">
      <c r="A2424" s="1">
        <v>43201.916666748897</v>
      </c>
      <c r="B2424">
        <v>0</v>
      </c>
    </row>
    <row r="2425" spans="1:2" x14ac:dyDescent="0.35">
      <c r="A2425" s="1">
        <v>43201.958333415598</v>
      </c>
      <c r="B2425">
        <v>0</v>
      </c>
    </row>
    <row r="2426" spans="1:2" x14ac:dyDescent="0.35">
      <c r="A2426" s="1">
        <v>43202.000000082298</v>
      </c>
      <c r="B2426">
        <v>0</v>
      </c>
    </row>
    <row r="2427" spans="1:2" x14ac:dyDescent="0.35">
      <c r="A2427" s="1">
        <v>43202.041666748999</v>
      </c>
      <c r="B2427">
        <v>0</v>
      </c>
    </row>
    <row r="2428" spans="1:2" x14ac:dyDescent="0.35">
      <c r="A2428" s="1">
        <v>43202.0833334157</v>
      </c>
      <c r="B2428">
        <v>0</v>
      </c>
    </row>
    <row r="2429" spans="1:2" x14ac:dyDescent="0.35">
      <c r="A2429" s="1">
        <v>43202.1250000824</v>
      </c>
      <c r="B2429">
        <v>0</v>
      </c>
    </row>
    <row r="2430" spans="1:2" x14ac:dyDescent="0.35">
      <c r="A2430" s="1">
        <v>43202.166666749101</v>
      </c>
      <c r="B2430">
        <v>0</v>
      </c>
    </row>
    <row r="2431" spans="1:2" x14ac:dyDescent="0.35">
      <c r="A2431" s="1">
        <v>43202.208333415801</v>
      </c>
      <c r="B2431">
        <v>0</v>
      </c>
    </row>
    <row r="2432" spans="1:2" x14ac:dyDescent="0.35">
      <c r="A2432" s="1">
        <v>43202.250000082502</v>
      </c>
      <c r="B2432">
        <v>0</v>
      </c>
    </row>
    <row r="2433" spans="1:2" x14ac:dyDescent="0.35">
      <c r="A2433" s="1">
        <v>43202.291666749203</v>
      </c>
      <c r="B2433">
        <v>9.7215166091918992E-2</v>
      </c>
    </row>
    <row r="2434" spans="1:2" x14ac:dyDescent="0.35">
      <c r="A2434" s="1">
        <v>43202.333333415903</v>
      </c>
      <c r="B2434">
        <v>0.33811920166015497</v>
      </c>
    </row>
    <row r="2435" spans="1:2" x14ac:dyDescent="0.35">
      <c r="A2435" s="1">
        <v>43202.375000082597</v>
      </c>
      <c r="B2435">
        <v>0.5726444625854491</v>
      </c>
    </row>
    <row r="2436" spans="1:2" x14ac:dyDescent="0.35">
      <c r="A2436" s="1">
        <v>43202.416666749297</v>
      </c>
      <c r="B2436">
        <v>0.75513481140136807</v>
      </c>
    </row>
    <row r="2437" spans="1:2" x14ac:dyDescent="0.35">
      <c r="A2437" s="1">
        <v>43202.458333415998</v>
      </c>
      <c r="B2437">
        <v>0.86625892639160096</v>
      </c>
    </row>
    <row r="2438" spans="1:2" x14ac:dyDescent="0.35">
      <c r="A2438" s="1">
        <v>43202.500000082699</v>
      </c>
      <c r="B2438">
        <v>0.91851898193359505</v>
      </c>
    </row>
    <row r="2439" spans="1:2" x14ac:dyDescent="0.35">
      <c r="A2439" s="1">
        <v>43202.541666749399</v>
      </c>
      <c r="B2439">
        <v>0.91130538940429806</v>
      </c>
    </row>
    <row r="2440" spans="1:2" x14ac:dyDescent="0.35">
      <c r="A2440" s="1">
        <v>43202.5833334161</v>
      </c>
      <c r="B2440">
        <v>0.88806678771972603</v>
      </c>
    </row>
    <row r="2441" spans="1:2" x14ac:dyDescent="0.35">
      <c r="A2441" s="1">
        <v>43202.6250000828</v>
      </c>
      <c r="B2441">
        <v>0.76734870910644604</v>
      </c>
    </row>
    <row r="2442" spans="1:2" x14ac:dyDescent="0.35">
      <c r="A2442" s="1">
        <v>43202.666666749501</v>
      </c>
      <c r="B2442">
        <v>0.61243247985839699</v>
      </c>
    </row>
    <row r="2443" spans="1:2" x14ac:dyDescent="0.35">
      <c r="A2443" s="1">
        <v>43202.708333416202</v>
      </c>
      <c r="B2443">
        <v>0.39469425201416103</v>
      </c>
    </row>
    <row r="2444" spans="1:2" x14ac:dyDescent="0.35">
      <c r="A2444" s="1">
        <v>43202.750000082902</v>
      </c>
      <c r="B2444">
        <v>0.15718849182128911</v>
      </c>
    </row>
    <row r="2445" spans="1:2" x14ac:dyDescent="0.35">
      <c r="A2445" s="1">
        <v>43202.791666749603</v>
      </c>
      <c r="B2445">
        <v>7.9006999731063903E-4</v>
      </c>
    </row>
    <row r="2446" spans="1:2" x14ac:dyDescent="0.35">
      <c r="A2446" s="1">
        <v>43202.833333416304</v>
      </c>
      <c r="B2446">
        <v>0</v>
      </c>
    </row>
    <row r="2447" spans="1:2" x14ac:dyDescent="0.35">
      <c r="A2447" s="1">
        <v>43202.875000082997</v>
      </c>
      <c r="B2447">
        <v>0</v>
      </c>
    </row>
    <row r="2448" spans="1:2" x14ac:dyDescent="0.35">
      <c r="A2448" s="1">
        <v>43202.916666749697</v>
      </c>
      <c r="B2448">
        <v>0</v>
      </c>
    </row>
    <row r="2449" spans="1:2" x14ac:dyDescent="0.35">
      <c r="A2449" s="1">
        <v>43202.958333416398</v>
      </c>
      <c r="B2449">
        <v>0</v>
      </c>
    </row>
    <row r="2450" spans="1:2" x14ac:dyDescent="0.35">
      <c r="A2450" s="1">
        <v>43203.000000083099</v>
      </c>
      <c r="B2450">
        <v>0</v>
      </c>
    </row>
    <row r="2451" spans="1:2" x14ac:dyDescent="0.35">
      <c r="A2451" s="1">
        <v>43203.041666749799</v>
      </c>
      <c r="B2451">
        <v>0</v>
      </c>
    </row>
    <row r="2452" spans="1:2" x14ac:dyDescent="0.35">
      <c r="A2452" s="1">
        <v>43203.0833334165</v>
      </c>
      <c r="B2452">
        <v>0</v>
      </c>
    </row>
    <row r="2453" spans="1:2" x14ac:dyDescent="0.35">
      <c r="A2453" s="1">
        <v>43203.125000083201</v>
      </c>
      <c r="B2453">
        <v>0</v>
      </c>
    </row>
    <row r="2454" spans="1:2" x14ac:dyDescent="0.35">
      <c r="A2454" s="1">
        <v>43203.166666749901</v>
      </c>
      <c r="B2454">
        <v>0</v>
      </c>
    </row>
    <row r="2455" spans="1:2" x14ac:dyDescent="0.35">
      <c r="A2455" s="1">
        <v>43203.208333416602</v>
      </c>
      <c r="B2455">
        <v>0</v>
      </c>
    </row>
    <row r="2456" spans="1:2" x14ac:dyDescent="0.35">
      <c r="A2456" s="1">
        <v>43203.250000083302</v>
      </c>
      <c r="B2456">
        <v>0</v>
      </c>
    </row>
    <row r="2457" spans="1:2" x14ac:dyDescent="0.35">
      <c r="A2457" s="1">
        <v>43203.291666750003</v>
      </c>
      <c r="B2457">
        <v>4.7224249839782698E-2</v>
      </c>
    </row>
    <row r="2458" spans="1:2" x14ac:dyDescent="0.35">
      <c r="A2458" s="1">
        <v>43203.333333416696</v>
      </c>
      <c r="B2458">
        <v>0.30924072265625102</v>
      </c>
    </row>
    <row r="2459" spans="1:2" x14ac:dyDescent="0.35">
      <c r="A2459" s="1">
        <v>43203.375000083397</v>
      </c>
      <c r="B2459">
        <v>0.52961433410644498</v>
      </c>
    </row>
    <row r="2460" spans="1:2" x14ac:dyDescent="0.35">
      <c r="A2460" s="1">
        <v>43203.416666750098</v>
      </c>
      <c r="B2460">
        <v>0.72580253601074107</v>
      </c>
    </row>
    <row r="2461" spans="1:2" x14ac:dyDescent="0.35">
      <c r="A2461" s="1">
        <v>43203.458333416798</v>
      </c>
      <c r="B2461">
        <v>0.84015823364257802</v>
      </c>
    </row>
    <row r="2462" spans="1:2" x14ac:dyDescent="0.35">
      <c r="A2462" s="1">
        <v>43203.500000083499</v>
      </c>
      <c r="B2462">
        <v>0.93622406005859404</v>
      </c>
    </row>
    <row r="2463" spans="1:2" x14ac:dyDescent="0.35">
      <c r="A2463" s="1">
        <v>43203.5416667502</v>
      </c>
      <c r="B2463">
        <v>0.89702690124511808</v>
      </c>
    </row>
    <row r="2464" spans="1:2" x14ac:dyDescent="0.35">
      <c r="A2464" s="1">
        <v>43203.5833334169</v>
      </c>
      <c r="B2464">
        <v>0.84025077819824101</v>
      </c>
    </row>
    <row r="2465" spans="1:2" x14ac:dyDescent="0.35">
      <c r="A2465" s="1">
        <v>43203.625000083601</v>
      </c>
      <c r="B2465">
        <v>0.7618193817138661</v>
      </c>
    </row>
    <row r="2466" spans="1:2" x14ac:dyDescent="0.35">
      <c r="A2466" s="1">
        <v>43203.666666750301</v>
      </c>
      <c r="B2466">
        <v>0.60248279571533092</v>
      </c>
    </row>
    <row r="2467" spans="1:2" x14ac:dyDescent="0.35">
      <c r="A2467" s="1">
        <v>43203.708333417002</v>
      </c>
      <c r="B2467">
        <v>0.38524997711181597</v>
      </c>
    </row>
    <row r="2468" spans="1:2" x14ac:dyDescent="0.35">
      <c r="A2468" s="1">
        <v>43203.750000083703</v>
      </c>
      <c r="B2468">
        <v>0.15451909065246569</v>
      </c>
    </row>
    <row r="2469" spans="1:2" x14ac:dyDescent="0.35">
      <c r="A2469" s="1">
        <v>43203.791666750403</v>
      </c>
      <c r="B2469">
        <v>9.0097002685070099E-4</v>
      </c>
    </row>
    <row r="2470" spans="1:2" x14ac:dyDescent="0.35">
      <c r="A2470" s="1">
        <v>43203.833333417097</v>
      </c>
      <c r="B2470">
        <v>0</v>
      </c>
    </row>
    <row r="2471" spans="1:2" x14ac:dyDescent="0.35">
      <c r="A2471" s="1">
        <v>43203.875000083797</v>
      </c>
      <c r="B2471">
        <v>0</v>
      </c>
    </row>
    <row r="2472" spans="1:2" x14ac:dyDescent="0.35">
      <c r="A2472" s="1">
        <v>43203.916666750498</v>
      </c>
      <c r="B2472">
        <v>0</v>
      </c>
    </row>
    <row r="2473" spans="1:2" x14ac:dyDescent="0.35">
      <c r="A2473" s="1">
        <v>43203.958333417198</v>
      </c>
      <c r="B2473">
        <v>0</v>
      </c>
    </row>
    <row r="2474" spans="1:2" x14ac:dyDescent="0.35">
      <c r="A2474" s="1">
        <v>43204.000000083899</v>
      </c>
      <c r="B2474">
        <v>0</v>
      </c>
    </row>
    <row r="2475" spans="1:2" x14ac:dyDescent="0.35">
      <c r="A2475" s="1">
        <v>43204.0416667506</v>
      </c>
      <c r="B2475">
        <v>0</v>
      </c>
    </row>
    <row r="2476" spans="1:2" x14ac:dyDescent="0.35">
      <c r="A2476" s="1">
        <v>43204.0833334173</v>
      </c>
      <c r="B2476">
        <v>0</v>
      </c>
    </row>
    <row r="2477" spans="1:2" x14ac:dyDescent="0.35">
      <c r="A2477" s="1">
        <v>43204.125000084001</v>
      </c>
      <c r="B2477">
        <v>0</v>
      </c>
    </row>
    <row r="2478" spans="1:2" x14ac:dyDescent="0.35">
      <c r="A2478" s="1">
        <v>43204.166666750702</v>
      </c>
      <c r="B2478">
        <v>0</v>
      </c>
    </row>
    <row r="2479" spans="1:2" x14ac:dyDescent="0.35">
      <c r="A2479" s="1">
        <v>43204.208333417402</v>
      </c>
      <c r="B2479">
        <v>0</v>
      </c>
    </row>
    <row r="2480" spans="1:2" x14ac:dyDescent="0.35">
      <c r="A2480" s="1">
        <v>43204.250000084103</v>
      </c>
      <c r="B2480">
        <v>0</v>
      </c>
    </row>
    <row r="2481" spans="1:2" x14ac:dyDescent="0.35">
      <c r="A2481" s="1">
        <v>43204.291666750803</v>
      </c>
      <c r="B2481">
        <v>2.4986979961395272E-2</v>
      </c>
    </row>
    <row r="2482" spans="1:2" x14ac:dyDescent="0.35">
      <c r="A2482" s="1">
        <v>43204.333333417497</v>
      </c>
      <c r="B2482">
        <v>4.4266161918640197E-2</v>
      </c>
    </row>
    <row r="2483" spans="1:2" x14ac:dyDescent="0.35">
      <c r="A2483" s="1">
        <v>43204.375000084197</v>
      </c>
      <c r="B2483">
        <v>0.1139533996582032</v>
      </c>
    </row>
    <row r="2484" spans="1:2" x14ac:dyDescent="0.35">
      <c r="A2484" s="1">
        <v>43204.416666750898</v>
      </c>
      <c r="B2484">
        <v>0.16086515426635742</v>
      </c>
    </row>
    <row r="2485" spans="1:2" x14ac:dyDescent="0.35">
      <c r="A2485" s="1">
        <v>43204.458333417599</v>
      </c>
      <c r="B2485">
        <v>0.20495828628540033</v>
      </c>
    </row>
    <row r="2486" spans="1:2" x14ac:dyDescent="0.35">
      <c r="A2486" s="1">
        <v>43204.500000084299</v>
      </c>
      <c r="B2486">
        <v>0.13199995040893561</v>
      </c>
    </row>
    <row r="2487" spans="1:2" x14ac:dyDescent="0.35">
      <c r="A2487" s="1">
        <v>43204.541666751</v>
      </c>
      <c r="B2487">
        <v>0.1325269985198976</v>
      </c>
    </row>
    <row r="2488" spans="1:2" x14ac:dyDescent="0.35">
      <c r="A2488" s="1">
        <v>43204.5833334177</v>
      </c>
      <c r="B2488">
        <v>0.17769723892211911</v>
      </c>
    </row>
    <row r="2489" spans="1:2" x14ac:dyDescent="0.35">
      <c r="A2489" s="1">
        <v>43204.625000084401</v>
      </c>
      <c r="B2489">
        <v>0.11184716224670399</v>
      </c>
    </row>
    <row r="2490" spans="1:2" x14ac:dyDescent="0.35">
      <c r="A2490" s="1">
        <v>43204.666666751102</v>
      </c>
      <c r="B2490">
        <v>8.0461044311523289E-2</v>
      </c>
    </row>
    <row r="2491" spans="1:2" x14ac:dyDescent="0.35">
      <c r="A2491" s="1">
        <v>43204.708333417802</v>
      </c>
      <c r="B2491">
        <v>5.7934861183166396E-2</v>
      </c>
    </row>
    <row r="2492" spans="1:2" x14ac:dyDescent="0.35">
      <c r="A2492" s="1">
        <v>43204.750000084503</v>
      </c>
      <c r="B2492">
        <v>3.1930139064788698E-2</v>
      </c>
    </row>
    <row r="2493" spans="1:2" x14ac:dyDescent="0.35">
      <c r="A2493" s="1">
        <v>43204.791666751204</v>
      </c>
      <c r="B2493">
        <v>1.9599999359343211E-6</v>
      </c>
    </row>
    <row r="2494" spans="1:2" x14ac:dyDescent="0.35">
      <c r="A2494" s="1">
        <v>43204.833333417897</v>
      </c>
      <c r="B2494">
        <v>0</v>
      </c>
    </row>
    <row r="2495" spans="1:2" x14ac:dyDescent="0.35">
      <c r="A2495" s="1">
        <v>43204.875000084598</v>
      </c>
      <c r="B2495">
        <v>0</v>
      </c>
    </row>
    <row r="2496" spans="1:2" x14ac:dyDescent="0.35">
      <c r="A2496" s="1">
        <v>43204.916666751298</v>
      </c>
      <c r="B2496">
        <v>0</v>
      </c>
    </row>
    <row r="2497" spans="1:2" x14ac:dyDescent="0.35">
      <c r="A2497" s="1">
        <v>43204.958333417999</v>
      </c>
      <c r="B2497">
        <v>0</v>
      </c>
    </row>
    <row r="2498" spans="1:2" x14ac:dyDescent="0.35">
      <c r="A2498" s="1">
        <v>43205.000000084801</v>
      </c>
      <c r="B2498">
        <v>0</v>
      </c>
    </row>
    <row r="2499" spans="1:2" x14ac:dyDescent="0.35">
      <c r="A2499" s="1">
        <v>43205.041666751502</v>
      </c>
      <c r="B2499">
        <v>0</v>
      </c>
    </row>
    <row r="2500" spans="1:2" x14ac:dyDescent="0.35">
      <c r="A2500" s="1">
        <v>43205.083333418203</v>
      </c>
      <c r="B2500">
        <v>0</v>
      </c>
    </row>
    <row r="2501" spans="1:2" x14ac:dyDescent="0.35">
      <c r="A2501" s="1">
        <v>43205.125000084903</v>
      </c>
      <c r="B2501">
        <v>0</v>
      </c>
    </row>
    <row r="2502" spans="1:2" x14ac:dyDescent="0.35">
      <c r="A2502" s="1">
        <v>43205.166666751596</v>
      </c>
      <c r="B2502">
        <v>0</v>
      </c>
    </row>
    <row r="2503" spans="1:2" x14ac:dyDescent="0.35">
      <c r="A2503" s="1">
        <v>43205.208333418297</v>
      </c>
      <c r="B2503">
        <v>0</v>
      </c>
    </row>
    <row r="2504" spans="1:2" x14ac:dyDescent="0.35">
      <c r="A2504" s="1">
        <v>43205.250000084998</v>
      </c>
      <c r="B2504">
        <v>0</v>
      </c>
    </row>
    <row r="2505" spans="1:2" x14ac:dyDescent="0.35">
      <c r="A2505" s="1">
        <v>43205.291666751698</v>
      </c>
      <c r="B2505">
        <v>5.4672141075134399E-2</v>
      </c>
    </row>
    <row r="2506" spans="1:2" x14ac:dyDescent="0.35">
      <c r="A2506" s="1">
        <v>43205.333333418399</v>
      </c>
      <c r="B2506">
        <v>0.1570960521697998</v>
      </c>
    </row>
    <row r="2507" spans="1:2" x14ac:dyDescent="0.35">
      <c r="A2507" s="1">
        <v>43205.3750000851</v>
      </c>
      <c r="B2507">
        <v>0.23120246887207022</v>
      </c>
    </row>
    <row r="2508" spans="1:2" x14ac:dyDescent="0.35">
      <c r="A2508" s="1">
        <v>43205.4166667518</v>
      </c>
      <c r="B2508">
        <v>0.37622318267822402</v>
      </c>
    </row>
    <row r="2509" spans="1:2" x14ac:dyDescent="0.35">
      <c r="A2509" s="1">
        <v>43205.458333418501</v>
      </c>
      <c r="B2509">
        <v>0.332989349365233</v>
      </c>
    </row>
    <row r="2510" spans="1:2" x14ac:dyDescent="0.35">
      <c r="A2510" s="1">
        <v>43205.500000085201</v>
      </c>
      <c r="B2510">
        <v>0.48974475860595595</v>
      </c>
    </row>
    <row r="2511" spans="1:2" x14ac:dyDescent="0.35">
      <c r="A2511" s="1">
        <v>43205.541666751902</v>
      </c>
      <c r="B2511">
        <v>0.59473537445068503</v>
      </c>
    </row>
    <row r="2512" spans="1:2" x14ac:dyDescent="0.35">
      <c r="A2512" s="1">
        <v>43205.583333418603</v>
      </c>
      <c r="B2512">
        <v>0.2929221916198731</v>
      </c>
    </row>
    <row r="2513" spans="1:2" x14ac:dyDescent="0.35">
      <c r="A2513" s="1">
        <v>43205.625000085303</v>
      </c>
      <c r="B2513">
        <v>0.32638206481933496</v>
      </c>
    </row>
    <row r="2514" spans="1:2" x14ac:dyDescent="0.35">
      <c r="A2514" s="1">
        <v>43205.666666751997</v>
      </c>
      <c r="B2514">
        <v>0.2370675277709961</v>
      </c>
    </row>
    <row r="2515" spans="1:2" x14ac:dyDescent="0.35">
      <c r="A2515" s="1">
        <v>43205.708333418697</v>
      </c>
      <c r="B2515">
        <v>0.19466302871704108</v>
      </c>
    </row>
    <row r="2516" spans="1:2" x14ac:dyDescent="0.35">
      <c r="A2516" s="1">
        <v>43205.750000085398</v>
      </c>
      <c r="B2516">
        <v>0.1016905021667481</v>
      </c>
    </row>
    <row r="2517" spans="1:2" x14ac:dyDescent="0.35">
      <c r="A2517" s="1">
        <v>43205.791666752099</v>
      </c>
      <c r="B2517">
        <v>6.2066998332738893E-4</v>
      </c>
    </row>
    <row r="2518" spans="1:2" x14ac:dyDescent="0.35">
      <c r="A2518" s="1">
        <v>43205.833333418799</v>
      </c>
      <c r="B2518">
        <v>0</v>
      </c>
    </row>
    <row r="2519" spans="1:2" x14ac:dyDescent="0.35">
      <c r="A2519" s="1">
        <v>43205.8750000855</v>
      </c>
      <c r="B2519">
        <v>0</v>
      </c>
    </row>
    <row r="2520" spans="1:2" x14ac:dyDescent="0.35">
      <c r="A2520" s="1">
        <v>43205.9166667522</v>
      </c>
      <c r="B2520">
        <v>0</v>
      </c>
    </row>
    <row r="2521" spans="1:2" x14ac:dyDescent="0.35">
      <c r="A2521" s="1">
        <v>43205.958333418901</v>
      </c>
      <c r="B2521">
        <v>0</v>
      </c>
    </row>
    <row r="2522" spans="1:2" x14ac:dyDescent="0.35">
      <c r="A2522" s="1">
        <v>43206.000000085602</v>
      </c>
      <c r="B2522">
        <v>0</v>
      </c>
    </row>
    <row r="2523" spans="1:2" x14ac:dyDescent="0.35">
      <c r="A2523" s="1">
        <v>43206.041666752302</v>
      </c>
      <c r="B2523">
        <v>0</v>
      </c>
    </row>
    <row r="2524" spans="1:2" x14ac:dyDescent="0.35">
      <c r="A2524" s="1">
        <v>43206.083333419003</v>
      </c>
      <c r="B2524">
        <v>0</v>
      </c>
    </row>
    <row r="2525" spans="1:2" x14ac:dyDescent="0.35">
      <c r="A2525" s="1">
        <v>43206.125000085704</v>
      </c>
      <c r="B2525">
        <v>0</v>
      </c>
    </row>
    <row r="2526" spans="1:2" x14ac:dyDescent="0.35">
      <c r="A2526" s="1">
        <v>43206.166666752397</v>
      </c>
      <c r="B2526">
        <v>0</v>
      </c>
    </row>
    <row r="2527" spans="1:2" x14ac:dyDescent="0.35">
      <c r="A2527" s="1">
        <v>43206.208333419097</v>
      </c>
      <c r="B2527">
        <v>0</v>
      </c>
    </row>
    <row r="2528" spans="1:2" x14ac:dyDescent="0.35">
      <c r="A2528" s="1">
        <v>43206.250000085798</v>
      </c>
      <c r="B2528">
        <v>0</v>
      </c>
    </row>
    <row r="2529" spans="1:2" x14ac:dyDescent="0.35">
      <c r="A2529" s="1">
        <v>43206.291666752499</v>
      </c>
      <c r="B2529">
        <v>0.10735083580017089</v>
      </c>
    </row>
    <row r="2530" spans="1:2" x14ac:dyDescent="0.35">
      <c r="A2530" s="1">
        <v>43206.333333419199</v>
      </c>
      <c r="B2530">
        <v>0.34682128906250098</v>
      </c>
    </row>
    <row r="2531" spans="1:2" x14ac:dyDescent="0.35">
      <c r="A2531" s="1">
        <v>43206.3750000859</v>
      </c>
      <c r="B2531">
        <v>0.57813243865966801</v>
      </c>
    </row>
    <row r="2532" spans="1:2" x14ac:dyDescent="0.35">
      <c r="A2532" s="1">
        <v>43206.416666752601</v>
      </c>
      <c r="B2532">
        <v>0.77035079956054797</v>
      </c>
    </row>
    <row r="2533" spans="1:2" x14ac:dyDescent="0.35">
      <c r="A2533" s="1">
        <v>43206.458333419301</v>
      </c>
      <c r="B2533">
        <v>0.89647888183593893</v>
      </c>
    </row>
    <row r="2534" spans="1:2" x14ac:dyDescent="0.35">
      <c r="A2534" s="1">
        <v>43206.500000086002</v>
      </c>
      <c r="B2534">
        <v>0.95757751464843888</v>
      </c>
    </row>
    <row r="2535" spans="1:2" x14ac:dyDescent="0.35">
      <c r="A2535" s="1">
        <v>43206.541666752702</v>
      </c>
      <c r="B2535">
        <v>0.95637771606445199</v>
      </c>
    </row>
    <row r="2536" spans="1:2" x14ac:dyDescent="0.35">
      <c r="A2536" s="1">
        <v>43206.583333419403</v>
      </c>
      <c r="B2536">
        <v>0.69276855468749998</v>
      </c>
    </row>
    <row r="2537" spans="1:2" x14ac:dyDescent="0.35">
      <c r="A2537" s="1">
        <v>43206.625000086096</v>
      </c>
      <c r="B2537">
        <v>0.2171467590332031</v>
      </c>
    </row>
    <row r="2538" spans="1:2" x14ac:dyDescent="0.35">
      <c r="A2538" s="1">
        <v>43206.666666752797</v>
      </c>
      <c r="B2538">
        <v>0.46725315093994196</v>
      </c>
    </row>
    <row r="2539" spans="1:2" x14ac:dyDescent="0.35">
      <c r="A2539" s="1">
        <v>43206.708333419498</v>
      </c>
      <c r="B2539">
        <v>0.32103046417236297</v>
      </c>
    </row>
    <row r="2540" spans="1:2" x14ac:dyDescent="0.35">
      <c r="A2540" s="1">
        <v>43206.750000086198</v>
      </c>
      <c r="B2540">
        <v>6.1486539840698101E-2</v>
      </c>
    </row>
    <row r="2541" spans="1:2" x14ac:dyDescent="0.35">
      <c r="A2541" s="1">
        <v>43206.791666752899</v>
      </c>
      <c r="B2541">
        <v>9.4238996505737404E-4</v>
      </c>
    </row>
    <row r="2542" spans="1:2" x14ac:dyDescent="0.35">
      <c r="A2542" s="1">
        <v>43206.8333334196</v>
      </c>
      <c r="B2542">
        <v>0</v>
      </c>
    </row>
    <row r="2543" spans="1:2" x14ac:dyDescent="0.35">
      <c r="A2543" s="1">
        <v>43206.8750000863</v>
      </c>
      <c r="B2543">
        <v>0</v>
      </c>
    </row>
    <row r="2544" spans="1:2" x14ac:dyDescent="0.35">
      <c r="A2544" s="1">
        <v>43206.916666753001</v>
      </c>
      <c r="B2544">
        <v>0</v>
      </c>
    </row>
    <row r="2545" spans="1:2" x14ac:dyDescent="0.35">
      <c r="A2545" s="1">
        <v>43206.958333419701</v>
      </c>
      <c r="B2545">
        <v>0</v>
      </c>
    </row>
    <row r="2546" spans="1:2" x14ac:dyDescent="0.35">
      <c r="A2546" s="1">
        <v>43207.000000086402</v>
      </c>
      <c r="B2546">
        <v>0</v>
      </c>
    </row>
    <row r="2547" spans="1:2" x14ac:dyDescent="0.35">
      <c r="A2547" s="1">
        <v>43207.041666753103</v>
      </c>
      <c r="B2547">
        <v>0</v>
      </c>
    </row>
    <row r="2548" spans="1:2" x14ac:dyDescent="0.35">
      <c r="A2548" s="1">
        <v>43207.083333419803</v>
      </c>
      <c r="B2548">
        <v>0</v>
      </c>
    </row>
    <row r="2549" spans="1:2" x14ac:dyDescent="0.35">
      <c r="A2549" s="1">
        <v>43207.125000086497</v>
      </c>
      <c r="B2549">
        <v>0</v>
      </c>
    </row>
    <row r="2550" spans="1:2" x14ac:dyDescent="0.35">
      <c r="A2550" s="1">
        <v>43207.166666753197</v>
      </c>
      <c r="B2550">
        <v>0</v>
      </c>
    </row>
    <row r="2551" spans="1:2" x14ac:dyDescent="0.35">
      <c r="A2551" s="1">
        <v>43207.208333419898</v>
      </c>
      <c r="B2551">
        <v>0</v>
      </c>
    </row>
    <row r="2552" spans="1:2" x14ac:dyDescent="0.35">
      <c r="A2552" s="1">
        <v>43207.250000086598</v>
      </c>
      <c r="B2552">
        <v>0</v>
      </c>
    </row>
    <row r="2553" spans="1:2" x14ac:dyDescent="0.35">
      <c r="A2553" s="1">
        <v>43207.291666753299</v>
      </c>
      <c r="B2553">
        <v>0.10371749877929699</v>
      </c>
    </row>
    <row r="2554" spans="1:2" x14ac:dyDescent="0.35">
      <c r="A2554" s="1">
        <v>43207.33333342</v>
      </c>
      <c r="B2554">
        <v>0.34108852386474597</v>
      </c>
    </row>
    <row r="2555" spans="1:2" x14ac:dyDescent="0.35">
      <c r="A2555" s="1">
        <v>43207.3750000867</v>
      </c>
      <c r="B2555">
        <v>0.56687576293945197</v>
      </c>
    </row>
    <row r="2556" spans="1:2" x14ac:dyDescent="0.35">
      <c r="A2556" s="1">
        <v>43207.416666753401</v>
      </c>
      <c r="B2556">
        <v>0.73955108642578193</v>
      </c>
    </row>
    <row r="2557" spans="1:2" x14ac:dyDescent="0.35">
      <c r="A2557" s="1">
        <v>43207.458333420102</v>
      </c>
      <c r="B2557">
        <v>0.87595687866210892</v>
      </c>
    </row>
    <row r="2558" spans="1:2" x14ac:dyDescent="0.35">
      <c r="A2558" s="1">
        <v>43207.500000086802</v>
      </c>
      <c r="B2558">
        <v>0.89231025695800814</v>
      </c>
    </row>
    <row r="2559" spans="1:2" x14ac:dyDescent="0.35">
      <c r="A2559" s="1">
        <v>43207.541666753503</v>
      </c>
      <c r="B2559">
        <v>0.371478843688965</v>
      </c>
    </row>
    <row r="2560" spans="1:2" x14ac:dyDescent="0.35">
      <c r="A2560" s="1">
        <v>43207.583333420203</v>
      </c>
      <c r="B2560">
        <v>0.30134342193603603</v>
      </c>
    </row>
    <row r="2561" spans="1:2" x14ac:dyDescent="0.35">
      <c r="A2561" s="1">
        <v>43207.625000086897</v>
      </c>
      <c r="B2561">
        <v>0.534740982055665</v>
      </c>
    </row>
    <row r="2562" spans="1:2" x14ac:dyDescent="0.35">
      <c r="A2562" s="1">
        <v>43207.666666753597</v>
      </c>
      <c r="B2562">
        <v>0.577225990295409</v>
      </c>
    </row>
    <row r="2563" spans="1:2" x14ac:dyDescent="0.35">
      <c r="A2563" s="1">
        <v>43207.708333420298</v>
      </c>
      <c r="B2563">
        <v>0.38669124603271499</v>
      </c>
    </row>
    <row r="2564" spans="1:2" x14ac:dyDescent="0.35">
      <c r="A2564" s="1">
        <v>43207.750000086999</v>
      </c>
      <c r="B2564">
        <v>3.3504190444946402E-2</v>
      </c>
    </row>
    <row r="2565" spans="1:2" x14ac:dyDescent="0.35">
      <c r="A2565" s="1">
        <v>43207.791666753699</v>
      </c>
      <c r="B2565">
        <v>1.001589968800545E-3</v>
      </c>
    </row>
    <row r="2566" spans="1:2" x14ac:dyDescent="0.35">
      <c r="A2566" s="1">
        <v>43207.8333334204</v>
      </c>
      <c r="B2566">
        <v>0</v>
      </c>
    </row>
    <row r="2567" spans="1:2" x14ac:dyDescent="0.35">
      <c r="A2567" s="1">
        <v>43207.8750000871</v>
      </c>
      <c r="B2567">
        <v>0</v>
      </c>
    </row>
    <row r="2568" spans="1:2" x14ac:dyDescent="0.35">
      <c r="A2568" s="1">
        <v>43207.916666753801</v>
      </c>
      <c r="B2568">
        <v>0</v>
      </c>
    </row>
    <row r="2569" spans="1:2" x14ac:dyDescent="0.35">
      <c r="A2569" s="1">
        <v>43207.958333420502</v>
      </c>
      <c r="B2569">
        <v>0</v>
      </c>
    </row>
    <row r="2570" spans="1:2" x14ac:dyDescent="0.35">
      <c r="A2570" s="1">
        <v>43208.000000087202</v>
      </c>
      <c r="B2570">
        <v>0</v>
      </c>
    </row>
    <row r="2571" spans="1:2" x14ac:dyDescent="0.35">
      <c r="A2571" s="1">
        <v>43208.041666753903</v>
      </c>
      <c r="B2571">
        <v>0</v>
      </c>
    </row>
    <row r="2572" spans="1:2" x14ac:dyDescent="0.35">
      <c r="A2572" s="1">
        <v>43208.083333420604</v>
      </c>
      <c r="B2572">
        <v>0</v>
      </c>
    </row>
    <row r="2573" spans="1:2" x14ac:dyDescent="0.35">
      <c r="A2573" s="1">
        <v>43208.125000087297</v>
      </c>
      <c r="B2573">
        <v>0</v>
      </c>
    </row>
    <row r="2574" spans="1:2" x14ac:dyDescent="0.35">
      <c r="A2574" s="1">
        <v>43208.166666753998</v>
      </c>
      <c r="B2574">
        <v>0</v>
      </c>
    </row>
    <row r="2575" spans="1:2" x14ac:dyDescent="0.35">
      <c r="A2575" s="1">
        <v>43208.208333420698</v>
      </c>
      <c r="B2575">
        <v>0</v>
      </c>
    </row>
    <row r="2576" spans="1:2" x14ac:dyDescent="0.35">
      <c r="A2576" s="1">
        <v>43208.250000087399</v>
      </c>
      <c r="B2576">
        <v>0</v>
      </c>
    </row>
    <row r="2577" spans="1:2" x14ac:dyDescent="0.35">
      <c r="A2577" s="1">
        <v>43208.291666754099</v>
      </c>
      <c r="B2577">
        <v>0.11085095405578621</v>
      </c>
    </row>
    <row r="2578" spans="1:2" x14ac:dyDescent="0.35">
      <c r="A2578" s="1">
        <v>43208.3333334208</v>
      </c>
      <c r="B2578">
        <v>0.34838745117187497</v>
      </c>
    </row>
    <row r="2579" spans="1:2" x14ac:dyDescent="0.35">
      <c r="A2579" s="1">
        <v>43208.375000087501</v>
      </c>
      <c r="B2579">
        <v>0.57480609893798695</v>
      </c>
    </row>
    <row r="2580" spans="1:2" x14ac:dyDescent="0.35">
      <c r="A2580" s="1">
        <v>43208.416666754201</v>
      </c>
      <c r="B2580">
        <v>0.74416610717773513</v>
      </c>
    </row>
    <row r="2581" spans="1:2" x14ac:dyDescent="0.35">
      <c r="A2581" s="1">
        <v>43208.458333420902</v>
      </c>
      <c r="B2581">
        <v>0.86505317687988315</v>
      </c>
    </row>
    <row r="2582" spans="1:2" x14ac:dyDescent="0.35">
      <c r="A2582" s="1">
        <v>43208.500000087603</v>
      </c>
      <c r="B2582">
        <v>0.91158042907714798</v>
      </c>
    </row>
    <row r="2583" spans="1:2" x14ac:dyDescent="0.35">
      <c r="A2583" s="1">
        <v>43208.541666754303</v>
      </c>
      <c r="B2583">
        <v>0.91444496154785104</v>
      </c>
    </row>
    <row r="2584" spans="1:2" x14ac:dyDescent="0.35">
      <c r="A2584" s="1">
        <v>43208.583333420996</v>
      </c>
      <c r="B2584">
        <v>0.85872398376464698</v>
      </c>
    </row>
    <row r="2585" spans="1:2" x14ac:dyDescent="0.35">
      <c r="A2585" s="1">
        <v>43208.625000087697</v>
      </c>
      <c r="B2585">
        <v>0.75227432250976489</v>
      </c>
    </row>
    <row r="2586" spans="1:2" x14ac:dyDescent="0.35">
      <c r="A2586" s="1">
        <v>43208.666666754398</v>
      </c>
      <c r="B2586">
        <v>0.57963596343994195</v>
      </c>
    </row>
    <row r="2587" spans="1:2" x14ac:dyDescent="0.35">
      <c r="A2587" s="1">
        <v>43208.708333421098</v>
      </c>
      <c r="B2587">
        <v>0.34135871887206898</v>
      </c>
    </row>
    <row r="2588" spans="1:2" x14ac:dyDescent="0.35">
      <c r="A2588" s="1">
        <v>43208.750000087799</v>
      </c>
      <c r="B2588">
        <v>0.115749912261963</v>
      </c>
    </row>
    <row r="2589" spans="1:2" x14ac:dyDescent="0.35">
      <c r="A2589" s="1">
        <v>43208.7916667545</v>
      </c>
      <c r="B2589">
        <v>1.2605799734592448E-3</v>
      </c>
    </row>
    <row r="2590" spans="1:2" x14ac:dyDescent="0.35">
      <c r="A2590" s="1">
        <v>43208.8333334212</v>
      </c>
      <c r="B2590">
        <v>0</v>
      </c>
    </row>
    <row r="2591" spans="1:2" x14ac:dyDescent="0.35">
      <c r="A2591" s="1">
        <v>43208.875000087901</v>
      </c>
      <c r="B2591">
        <v>0</v>
      </c>
    </row>
    <row r="2592" spans="1:2" x14ac:dyDescent="0.35">
      <c r="A2592" s="1">
        <v>43208.916666754601</v>
      </c>
      <c r="B2592">
        <v>0</v>
      </c>
    </row>
    <row r="2593" spans="1:2" x14ac:dyDescent="0.35">
      <c r="A2593" s="1">
        <v>43208.958333421302</v>
      </c>
      <c r="B2593">
        <v>0</v>
      </c>
    </row>
    <row r="2594" spans="1:2" x14ac:dyDescent="0.35">
      <c r="A2594" s="1">
        <v>43209.000000088003</v>
      </c>
      <c r="B2594">
        <v>0</v>
      </c>
    </row>
    <row r="2595" spans="1:2" x14ac:dyDescent="0.35">
      <c r="A2595" s="1">
        <v>43209.041666754703</v>
      </c>
      <c r="B2595">
        <v>0</v>
      </c>
    </row>
    <row r="2596" spans="1:2" x14ac:dyDescent="0.35">
      <c r="A2596" s="1">
        <v>43209.083333421397</v>
      </c>
      <c r="B2596">
        <v>0</v>
      </c>
    </row>
    <row r="2597" spans="1:2" x14ac:dyDescent="0.35">
      <c r="A2597" s="1">
        <v>43209.125000088097</v>
      </c>
      <c r="B2597">
        <v>0</v>
      </c>
    </row>
    <row r="2598" spans="1:2" x14ac:dyDescent="0.35">
      <c r="A2598" s="1">
        <v>43209.166666754798</v>
      </c>
      <c r="B2598">
        <v>0</v>
      </c>
    </row>
    <row r="2599" spans="1:2" x14ac:dyDescent="0.35">
      <c r="A2599" s="1">
        <v>43209.208333421499</v>
      </c>
      <c r="B2599">
        <v>0</v>
      </c>
    </row>
    <row r="2600" spans="1:2" x14ac:dyDescent="0.35">
      <c r="A2600" s="1">
        <v>43209.250000088199</v>
      </c>
      <c r="B2600">
        <v>0</v>
      </c>
    </row>
    <row r="2601" spans="1:2" x14ac:dyDescent="0.35">
      <c r="A2601" s="1">
        <v>43209.2916667549</v>
      </c>
      <c r="B2601">
        <v>5.8189110755920502E-2</v>
      </c>
    </row>
    <row r="2602" spans="1:2" x14ac:dyDescent="0.35">
      <c r="A2602" s="1">
        <v>43209.3333334216</v>
      </c>
      <c r="B2602">
        <v>0.21954511642456048</v>
      </c>
    </row>
    <row r="2603" spans="1:2" x14ac:dyDescent="0.35">
      <c r="A2603" s="1">
        <v>43209.375000088301</v>
      </c>
      <c r="B2603">
        <v>0.48226612091064597</v>
      </c>
    </row>
    <row r="2604" spans="1:2" x14ac:dyDescent="0.35">
      <c r="A2604" s="1">
        <v>43209.416666755002</v>
      </c>
      <c r="B2604">
        <v>0.72235702514648392</v>
      </c>
    </row>
    <row r="2605" spans="1:2" x14ac:dyDescent="0.35">
      <c r="A2605" s="1">
        <v>43209.458333421702</v>
      </c>
      <c r="B2605">
        <v>0.84174011230468804</v>
      </c>
    </row>
    <row r="2606" spans="1:2" x14ac:dyDescent="0.35">
      <c r="A2606" s="1">
        <v>43209.500000088403</v>
      </c>
      <c r="B2606">
        <v>0.78936195373535101</v>
      </c>
    </row>
    <row r="2607" spans="1:2" x14ac:dyDescent="0.35">
      <c r="A2607" s="1">
        <v>43209.541666755104</v>
      </c>
      <c r="B2607">
        <v>0.64608230590820392</v>
      </c>
    </row>
    <row r="2608" spans="1:2" x14ac:dyDescent="0.35">
      <c r="A2608" s="1">
        <v>43209.583333421797</v>
      </c>
      <c r="B2608">
        <v>0.73445564270019603</v>
      </c>
    </row>
    <row r="2609" spans="1:2" x14ac:dyDescent="0.35">
      <c r="A2609" s="1">
        <v>43209.625000088497</v>
      </c>
      <c r="B2609">
        <v>0.30604959487914896</v>
      </c>
    </row>
    <row r="2610" spans="1:2" x14ac:dyDescent="0.35">
      <c r="A2610" s="1">
        <v>43209.666666755198</v>
      </c>
      <c r="B2610">
        <v>0.21369499206542969</v>
      </c>
    </row>
    <row r="2611" spans="1:2" x14ac:dyDescent="0.35">
      <c r="A2611" s="1">
        <v>43209.708333421899</v>
      </c>
      <c r="B2611">
        <v>9.6136684417724702E-2</v>
      </c>
    </row>
    <row r="2612" spans="1:2" x14ac:dyDescent="0.35">
      <c r="A2612" s="1">
        <v>43209.750000088599</v>
      </c>
      <c r="B2612">
        <v>8.0138368606567506E-2</v>
      </c>
    </row>
    <row r="2613" spans="1:2" x14ac:dyDescent="0.35">
      <c r="A2613" s="1">
        <v>43209.7916667553</v>
      </c>
      <c r="B2613">
        <v>6.6938996315002496E-4</v>
      </c>
    </row>
    <row r="2614" spans="1:2" x14ac:dyDescent="0.35">
      <c r="A2614" s="1">
        <v>43209.833333422001</v>
      </c>
      <c r="B2614">
        <v>0</v>
      </c>
    </row>
    <row r="2615" spans="1:2" x14ac:dyDescent="0.35">
      <c r="A2615" s="1">
        <v>43209.875000088701</v>
      </c>
      <c r="B2615">
        <v>0</v>
      </c>
    </row>
    <row r="2616" spans="1:2" x14ac:dyDescent="0.35">
      <c r="A2616" s="1">
        <v>43209.916666755402</v>
      </c>
      <c r="B2616">
        <v>0</v>
      </c>
    </row>
    <row r="2617" spans="1:2" x14ac:dyDescent="0.35">
      <c r="A2617" s="1">
        <v>43209.958333422102</v>
      </c>
      <c r="B2617">
        <v>0</v>
      </c>
    </row>
    <row r="2618" spans="1:2" x14ac:dyDescent="0.35">
      <c r="A2618" s="1">
        <v>43210.000000088803</v>
      </c>
      <c r="B2618">
        <v>0</v>
      </c>
    </row>
    <row r="2619" spans="1:2" x14ac:dyDescent="0.35">
      <c r="A2619" s="1">
        <v>43210.041666755496</v>
      </c>
      <c r="B2619">
        <v>0</v>
      </c>
    </row>
    <row r="2620" spans="1:2" x14ac:dyDescent="0.35">
      <c r="A2620" s="1">
        <v>43210.083333422197</v>
      </c>
      <c r="B2620">
        <v>0</v>
      </c>
    </row>
    <row r="2621" spans="1:2" x14ac:dyDescent="0.35">
      <c r="A2621" s="1">
        <v>43210.125000088898</v>
      </c>
      <c r="B2621">
        <v>0</v>
      </c>
    </row>
    <row r="2622" spans="1:2" x14ac:dyDescent="0.35">
      <c r="A2622" s="1">
        <v>43210.166666755598</v>
      </c>
      <c r="B2622">
        <v>0</v>
      </c>
    </row>
    <row r="2623" spans="1:2" x14ac:dyDescent="0.35">
      <c r="A2623" s="1">
        <v>43210.208333422299</v>
      </c>
      <c r="B2623">
        <v>0</v>
      </c>
    </row>
    <row r="2624" spans="1:2" x14ac:dyDescent="0.35">
      <c r="A2624" s="1">
        <v>43210.250000089</v>
      </c>
      <c r="B2624">
        <v>0</v>
      </c>
    </row>
    <row r="2625" spans="1:2" x14ac:dyDescent="0.35">
      <c r="A2625" s="1">
        <v>43210.2916667557</v>
      </c>
      <c r="B2625">
        <v>5.5938611030578504E-2</v>
      </c>
    </row>
    <row r="2626" spans="1:2" x14ac:dyDescent="0.35">
      <c r="A2626" s="1">
        <v>43210.333333422401</v>
      </c>
      <c r="B2626">
        <v>0.2562521934509277</v>
      </c>
    </row>
    <row r="2627" spans="1:2" x14ac:dyDescent="0.35">
      <c r="A2627" s="1">
        <v>43210.375000089101</v>
      </c>
      <c r="B2627">
        <v>0.37087200164794804</v>
      </c>
    </row>
    <row r="2628" spans="1:2" x14ac:dyDescent="0.35">
      <c r="A2628" s="1">
        <v>43210.416666755802</v>
      </c>
      <c r="B2628">
        <v>0.72513481140136804</v>
      </c>
    </row>
    <row r="2629" spans="1:2" x14ac:dyDescent="0.35">
      <c r="A2629" s="1">
        <v>43210.458333422503</v>
      </c>
      <c r="B2629">
        <v>0.86570114135742304</v>
      </c>
    </row>
    <row r="2630" spans="1:2" x14ac:dyDescent="0.35">
      <c r="A2630" s="1">
        <v>43210.500000089203</v>
      </c>
      <c r="B2630">
        <v>0.92380424499511804</v>
      </c>
    </row>
    <row r="2631" spans="1:2" x14ac:dyDescent="0.35">
      <c r="A2631" s="1">
        <v>43210.541666755897</v>
      </c>
      <c r="B2631">
        <v>0.91433868408203101</v>
      </c>
    </row>
    <row r="2632" spans="1:2" x14ac:dyDescent="0.35">
      <c r="A2632" s="1">
        <v>43210.583333422597</v>
      </c>
      <c r="B2632">
        <v>0.74624618530273512</v>
      </c>
    </row>
    <row r="2633" spans="1:2" x14ac:dyDescent="0.35">
      <c r="A2633" s="1">
        <v>43210.625000089298</v>
      </c>
      <c r="B2633">
        <v>0.76112808227539208</v>
      </c>
    </row>
    <row r="2634" spans="1:2" x14ac:dyDescent="0.35">
      <c r="A2634" s="1">
        <v>43210.666666755998</v>
      </c>
      <c r="B2634">
        <v>0.2111534118652344</v>
      </c>
    </row>
    <row r="2635" spans="1:2" x14ac:dyDescent="0.35">
      <c r="A2635" s="1">
        <v>43210.708333422699</v>
      </c>
      <c r="B2635">
        <v>0.12368064880371091</v>
      </c>
    </row>
    <row r="2636" spans="1:2" x14ac:dyDescent="0.35">
      <c r="A2636" s="1">
        <v>43210.7500000894</v>
      </c>
      <c r="B2636">
        <v>0.14528768539428719</v>
      </c>
    </row>
    <row r="2637" spans="1:2" x14ac:dyDescent="0.35">
      <c r="A2637" s="1">
        <v>43210.7916667561</v>
      </c>
      <c r="B2637">
        <v>1.3851800560951231E-3</v>
      </c>
    </row>
    <row r="2638" spans="1:2" x14ac:dyDescent="0.35">
      <c r="A2638" s="1">
        <v>43210.833333422801</v>
      </c>
      <c r="B2638">
        <v>0</v>
      </c>
    </row>
    <row r="2639" spans="1:2" x14ac:dyDescent="0.35">
      <c r="A2639" s="1">
        <v>43210.875000089502</v>
      </c>
      <c r="B2639">
        <v>0</v>
      </c>
    </row>
    <row r="2640" spans="1:2" x14ac:dyDescent="0.35">
      <c r="A2640" s="1">
        <v>43210.916666756202</v>
      </c>
      <c r="B2640">
        <v>0</v>
      </c>
    </row>
    <row r="2641" spans="1:2" x14ac:dyDescent="0.35">
      <c r="A2641" s="1">
        <v>43210.958333422903</v>
      </c>
      <c r="B2641">
        <v>0</v>
      </c>
    </row>
    <row r="2642" spans="1:2" x14ac:dyDescent="0.35">
      <c r="A2642" s="1">
        <v>43211.000000089603</v>
      </c>
      <c r="B2642">
        <v>0</v>
      </c>
    </row>
    <row r="2643" spans="1:2" x14ac:dyDescent="0.35">
      <c r="A2643" s="1">
        <v>43211.041666756297</v>
      </c>
      <c r="B2643">
        <v>0</v>
      </c>
    </row>
    <row r="2644" spans="1:2" x14ac:dyDescent="0.35">
      <c r="A2644" s="1">
        <v>43211.083333422997</v>
      </c>
      <c r="B2644">
        <v>0</v>
      </c>
    </row>
    <row r="2645" spans="1:2" x14ac:dyDescent="0.35">
      <c r="A2645" s="1">
        <v>43211.125000089698</v>
      </c>
      <c r="B2645">
        <v>0</v>
      </c>
    </row>
    <row r="2646" spans="1:2" x14ac:dyDescent="0.35">
      <c r="A2646" s="1">
        <v>43211.166666756399</v>
      </c>
      <c r="B2646">
        <v>0</v>
      </c>
    </row>
    <row r="2647" spans="1:2" x14ac:dyDescent="0.35">
      <c r="A2647" s="1">
        <v>43211.208333423099</v>
      </c>
      <c r="B2647">
        <v>0</v>
      </c>
    </row>
    <row r="2648" spans="1:2" x14ac:dyDescent="0.35">
      <c r="A2648" s="1">
        <v>43211.2500000898</v>
      </c>
      <c r="B2648">
        <v>3.4839999862015194E-5</v>
      </c>
    </row>
    <row r="2649" spans="1:2" x14ac:dyDescent="0.35">
      <c r="A2649" s="1">
        <v>43211.2916667565</v>
      </c>
      <c r="B2649">
        <v>0.11135155677795419</v>
      </c>
    </row>
    <row r="2650" spans="1:2" x14ac:dyDescent="0.35">
      <c r="A2650" s="1">
        <v>43211.333333423201</v>
      </c>
      <c r="B2650">
        <v>0.35293094635009803</v>
      </c>
    </row>
    <row r="2651" spans="1:2" x14ac:dyDescent="0.35">
      <c r="A2651" s="1">
        <v>43211.375000089902</v>
      </c>
      <c r="B2651">
        <v>0.57025894165039204</v>
      </c>
    </row>
    <row r="2652" spans="1:2" x14ac:dyDescent="0.35">
      <c r="A2652" s="1">
        <v>43211.416666756602</v>
      </c>
      <c r="B2652">
        <v>0.75337310791015499</v>
      </c>
    </row>
    <row r="2653" spans="1:2" x14ac:dyDescent="0.35">
      <c r="A2653" s="1">
        <v>43211.458333423303</v>
      </c>
      <c r="B2653">
        <v>0.89092506408691508</v>
      </c>
    </row>
    <row r="2654" spans="1:2" x14ac:dyDescent="0.35">
      <c r="A2654" s="1">
        <v>43211.500000090004</v>
      </c>
      <c r="B2654">
        <v>0.95056365966796807</v>
      </c>
    </row>
    <row r="2655" spans="1:2" x14ac:dyDescent="0.35">
      <c r="A2655" s="1">
        <v>43211.541666756697</v>
      </c>
      <c r="B2655">
        <v>0.94939933776855601</v>
      </c>
    </row>
    <row r="2656" spans="1:2" x14ac:dyDescent="0.35">
      <c r="A2656" s="1">
        <v>43211.583333423398</v>
      </c>
      <c r="B2656">
        <v>0.90348281860351487</v>
      </c>
    </row>
    <row r="2657" spans="1:2" x14ac:dyDescent="0.35">
      <c r="A2657" s="1">
        <v>43211.625000090098</v>
      </c>
      <c r="B2657">
        <v>0.77577209472656394</v>
      </c>
    </row>
    <row r="2658" spans="1:2" x14ac:dyDescent="0.35">
      <c r="A2658" s="1">
        <v>43211.666666756799</v>
      </c>
      <c r="B2658">
        <v>0.61309452056884806</v>
      </c>
    </row>
    <row r="2659" spans="1:2" x14ac:dyDescent="0.35">
      <c r="A2659" s="1">
        <v>43211.708333423601</v>
      </c>
      <c r="B2659">
        <v>0.1473796463012694</v>
      </c>
    </row>
    <row r="2660" spans="1:2" x14ac:dyDescent="0.35">
      <c r="A2660" s="1">
        <v>43211.750000090302</v>
      </c>
      <c r="B2660">
        <v>0.126387701034546</v>
      </c>
    </row>
    <row r="2661" spans="1:2" x14ac:dyDescent="0.35">
      <c r="A2661" s="1">
        <v>43211.791666757003</v>
      </c>
      <c r="B2661">
        <v>1.72764003276825E-3</v>
      </c>
    </row>
    <row r="2662" spans="1:2" x14ac:dyDescent="0.35">
      <c r="A2662" s="1">
        <v>43211.833333423703</v>
      </c>
      <c r="B2662">
        <v>0</v>
      </c>
    </row>
    <row r="2663" spans="1:2" x14ac:dyDescent="0.35">
      <c r="A2663" s="1">
        <v>43211.875000090396</v>
      </c>
      <c r="B2663">
        <v>0</v>
      </c>
    </row>
    <row r="2664" spans="1:2" x14ac:dyDescent="0.35">
      <c r="A2664" s="1">
        <v>43211.916666757097</v>
      </c>
      <c r="B2664">
        <v>0</v>
      </c>
    </row>
    <row r="2665" spans="1:2" x14ac:dyDescent="0.35">
      <c r="A2665" s="1">
        <v>43211.958333423798</v>
      </c>
      <c r="B2665">
        <v>0</v>
      </c>
    </row>
    <row r="2666" spans="1:2" x14ac:dyDescent="0.35">
      <c r="A2666" s="1">
        <v>43212.000000090498</v>
      </c>
      <c r="B2666">
        <v>0</v>
      </c>
    </row>
    <row r="2667" spans="1:2" x14ac:dyDescent="0.35">
      <c r="A2667" s="1">
        <v>43212.041666757199</v>
      </c>
      <c r="B2667">
        <v>0</v>
      </c>
    </row>
    <row r="2668" spans="1:2" x14ac:dyDescent="0.35">
      <c r="A2668" s="1">
        <v>43212.0833334239</v>
      </c>
      <c r="B2668">
        <v>0</v>
      </c>
    </row>
    <row r="2669" spans="1:2" x14ac:dyDescent="0.35">
      <c r="A2669" s="1">
        <v>43212.1250000906</v>
      </c>
      <c r="B2669">
        <v>0</v>
      </c>
    </row>
    <row r="2670" spans="1:2" x14ac:dyDescent="0.35">
      <c r="A2670" s="1">
        <v>43212.166666757301</v>
      </c>
      <c r="B2670">
        <v>0</v>
      </c>
    </row>
    <row r="2671" spans="1:2" x14ac:dyDescent="0.35">
      <c r="A2671" s="1">
        <v>43212.208333424001</v>
      </c>
      <c r="B2671">
        <v>0</v>
      </c>
    </row>
    <row r="2672" spans="1:2" x14ac:dyDescent="0.35">
      <c r="A2672" s="1">
        <v>43212.250000090702</v>
      </c>
      <c r="B2672">
        <v>1.468199957162142E-4</v>
      </c>
    </row>
    <row r="2673" spans="1:2" x14ac:dyDescent="0.35">
      <c r="A2673" s="1">
        <v>43212.291666757403</v>
      </c>
      <c r="B2673">
        <v>0.11866824150085438</v>
      </c>
    </row>
    <row r="2674" spans="1:2" x14ac:dyDescent="0.35">
      <c r="A2674" s="1">
        <v>43212.333333424103</v>
      </c>
      <c r="B2674">
        <v>0.19180166244506849</v>
      </c>
    </row>
    <row r="2675" spans="1:2" x14ac:dyDescent="0.35">
      <c r="A2675" s="1">
        <v>43212.375000090797</v>
      </c>
      <c r="B2675">
        <v>0.56828659057617303</v>
      </c>
    </row>
    <row r="2676" spans="1:2" x14ac:dyDescent="0.35">
      <c r="A2676" s="1">
        <v>43212.416666757497</v>
      </c>
      <c r="B2676">
        <v>0.75554321289062398</v>
      </c>
    </row>
    <row r="2677" spans="1:2" x14ac:dyDescent="0.35">
      <c r="A2677" s="1">
        <v>43212.458333424198</v>
      </c>
      <c r="B2677">
        <v>0.88943771362304702</v>
      </c>
    </row>
    <row r="2678" spans="1:2" x14ac:dyDescent="0.35">
      <c r="A2678" s="1">
        <v>43212.500000090899</v>
      </c>
      <c r="B2678">
        <v>0.95209518432617102</v>
      </c>
    </row>
    <row r="2679" spans="1:2" x14ac:dyDescent="0.35">
      <c r="A2679" s="1">
        <v>43212.541666757599</v>
      </c>
      <c r="B2679">
        <v>0.86144073486328199</v>
      </c>
    </row>
    <row r="2680" spans="1:2" x14ac:dyDescent="0.35">
      <c r="A2680" s="1">
        <v>43212.5833334243</v>
      </c>
      <c r="B2680">
        <v>0.85552467346191308</v>
      </c>
    </row>
    <row r="2681" spans="1:2" x14ac:dyDescent="0.35">
      <c r="A2681" s="1">
        <v>43212.625000091</v>
      </c>
      <c r="B2681">
        <v>0.11065103530883791</v>
      </c>
    </row>
    <row r="2682" spans="1:2" x14ac:dyDescent="0.35">
      <c r="A2682" s="1">
        <v>43212.666666757701</v>
      </c>
      <c r="B2682">
        <v>0.17202537536621101</v>
      </c>
    </row>
    <row r="2683" spans="1:2" x14ac:dyDescent="0.35">
      <c r="A2683" s="1">
        <v>43212.708333424402</v>
      </c>
      <c r="B2683">
        <v>0.18788604736328129</v>
      </c>
    </row>
    <row r="2684" spans="1:2" x14ac:dyDescent="0.35">
      <c r="A2684" s="1">
        <v>43212.750000091102</v>
      </c>
      <c r="B2684">
        <v>0.15137127876281731</v>
      </c>
    </row>
    <row r="2685" spans="1:2" x14ac:dyDescent="0.35">
      <c r="A2685" s="1">
        <v>43212.791666757803</v>
      </c>
      <c r="B2685">
        <v>3.43364000320434E-3</v>
      </c>
    </row>
    <row r="2686" spans="1:2" x14ac:dyDescent="0.35">
      <c r="A2686" s="1">
        <v>43212.833333424504</v>
      </c>
      <c r="B2686">
        <v>0</v>
      </c>
    </row>
    <row r="2687" spans="1:2" x14ac:dyDescent="0.35">
      <c r="A2687" s="1">
        <v>43212.875000091197</v>
      </c>
      <c r="B2687">
        <v>0</v>
      </c>
    </row>
    <row r="2688" spans="1:2" x14ac:dyDescent="0.35">
      <c r="A2688" s="1">
        <v>43212.916666757897</v>
      </c>
      <c r="B2688">
        <v>0</v>
      </c>
    </row>
    <row r="2689" spans="1:2" x14ac:dyDescent="0.35">
      <c r="A2689" s="1">
        <v>43212.958333424598</v>
      </c>
      <c r="B2689">
        <v>0</v>
      </c>
    </row>
    <row r="2690" spans="1:2" x14ac:dyDescent="0.35">
      <c r="A2690" s="1">
        <v>43213.000000091299</v>
      </c>
      <c r="B2690">
        <v>0</v>
      </c>
    </row>
    <row r="2691" spans="1:2" x14ac:dyDescent="0.35">
      <c r="A2691" s="1">
        <v>43213.041666757999</v>
      </c>
      <c r="B2691">
        <v>0</v>
      </c>
    </row>
    <row r="2692" spans="1:2" x14ac:dyDescent="0.35">
      <c r="A2692" s="1">
        <v>43213.0833334247</v>
      </c>
      <c r="B2692">
        <v>0</v>
      </c>
    </row>
    <row r="2693" spans="1:2" x14ac:dyDescent="0.35">
      <c r="A2693" s="1">
        <v>43213.125000091401</v>
      </c>
      <c r="B2693">
        <v>0</v>
      </c>
    </row>
    <row r="2694" spans="1:2" x14ac:dyDescent="0.35">
      <c r="A2694" s="1">
        <v>43213.166666758101</v>
      </c>
      <c r="B2694">
        <v>0</v>
      </c>
    </row>
    <row r="2695" spans="1:2" x14ac:dyDescent="0.35">
      <c r="A2695" s="1">
        <v>43213.208333424802</v>
      </c>
      <c r="B2695">
        <v>0</v>
      </c>
    </row>
    <row r="2696" spans="1:2" x14ac:dyDescent="0.35">
      <c r="A2696" s="1">
        <v>43213.250000091502</v>
      </c>
      <c r="B2696">
        <v>8.1770000979304214E-5</v>
      </c>
    </row>
    <row r="2697" spans="1:2" x14ac:dyDescent="0.35">
      <c r="A2697" s="1">
        <v>43213.291666758203</v>
      </c>
      <c r="B2697">
        <v>7.6212182044982993E-2</v>
      </c>
    </row>
    <row r="2698" spans="1:2" x14ac:dyDescent="0.35">
      <c r="A2698" s="1">
        <v>43213.333333424896</v>
      </c>
      <c r="B2698">
        <v>0.30554649353027402</v>
      </c>
    </row>
    <row r="2699" spans="1:2" x14ac:dyDescent="0.35">
      <c r="A2699" s="1">
        <v>43213.375000091597</v>
      </c>
      <c r="B2699">
        <v>0.60069084167480402</v>
      </c>
    </row>
    <row r="2700" spans="1:2" x14ac:dyDescent="0.35">
      <c r="A2700" s="1">
        <v>43213.416666758298</v>
      </c>
      <c r="B2700">
        <v>0.78108146667480594</v>
      </c>
    </row>
    <row r="2701" spans="1:2" x14ac:dyDescent="0.35">
      <c r="A2701" s="1">
        <v>43213.458333424998</v>
      </c>
      <c r="B2701">
        <v>0.61824241638183597</v>
      </c>
    </row>
    <row r="2702" spans="1:2" x14ac:dyDescent="0.35">
      <c r="A2702" s="1">
        <v>43213.500000091699</v>
      </c>
      <c r="B2702">
        <v>0.46922420501709</v>
      </c>
    </row>
    <row r="2703" spans="1:2" x14ac:dyDescent="0.35">
      <c r="A2703" s="1">
        <v>43213.5416667584</v>
      </c>
      <c r="B2703">
        <v>0.44980247497558495</v>
      </c>
    </row>
    <row r="2704" spans="1:2" x14ac:dyDescent="0.35">
      <c r="A2704" s="1">
        <v>43213.5833334251</v>
      </c>
      <c r="B2704">
        <v>0.24249624252319349</v>
      </c>
    </row>
    <row r="2705" spans="1:2" x14ac:dyDescent="0.35">
      <c r="A2705" s="1">
        <v>43213.625000091801</v>
      </c>
      <c r="B2705">
        <v>0.1793275070190429</v>
      </c>
    </row>
    <row r="2706" spans="1:2" x14ac:dyDescent="0.35">
      <c r="A2706" s="1">
        <v>43213.666666758501</v>
      </c>
      <c r="B2706">
        <v>0.16116935729980469</v>
      </c>
    </row>
    <row r="2707" spans="1:2" x14ac:dyDescent="0.35">
      <c r="A2707" s="1">
        <v>43213.708333425202</v>
      </c>
      <c r="B2707">
        <v>0.31771551132202203</v>
      </c>
    </row>
    <row r="2708" spans="1:2" x14ac:dyDescent="0.35">
      <c r="A2708" s="1">
        <v>43213.750000091903</v>
      </c>
      <c r="B2708">
        <v>0.17495899200439438</v>
      </c>
    </row>
    <row r="2709" spans="1:2" x14ac:dyDescent="0.35">
      <c r="A2709" s="1">
        <v>43213.791666758603</v>
      </c>
      <c r="B2709">
        <v>3.9304599165916497E-3</v>
      </c>
    </row>
    <row r="2710" spans="1:2" x14ac:dyDescent="0.35">
      <c r="A2710" s="1">
        <v>43213.833333425297</v>
      </c>
      <c r="B2710">
        <v>0</v>
      </c>
    </row>
    <row r="2711" spans="1:2" x14ac:dyDescent="0.35">
      <c r="A2711" s="1">
        <v>43213.875000091997</v>
      </c>
      <c r="B2711">
        <v>0</v>
      </c>
    </row>
    <row r="2712" spans="1:2" x14ac:dyDescent="0.35">
      <c r="A2712" s="1">
        <v>43213.916666758698</v>
      </c>
      <c r="B2712">
        <v>0</v>
      </c>
    </row>
    <row r="2713" spans="1:2" x14ac:dyDescent="0.35">
      <c r="A2713" s="1">
        <v>43213.958333425398</v>
      </c>
      <c r="B2713">
        <v>0</v>
      </c>
    </row>
    <row r="2714" spans="1:2" x14ac:dyDescent="0.35">
      <c r="A2714" s="1">
        <v>43214.000000092099</v>
      </c>
      <c r="B2714">
        <v>0</v>
      </c>
    </row>
    <row r="2715" spans="1:2" x14ac:dyDescent="0.35">
      <c r="A2715" s="1">
        <v>43214.0416667588</v>
      </c>
      <c r="B2715">
        <v>0</v>
      </c>
    </row>
    <row r="2716" spans="1:2" x14ac:dyDescent="0.35">
      <c r="A2716" s="1">
        <v>43214.0833334255</v>
      </c>
      <c r="B2716">
        <v>0</v>
      </c>
    </row>
    <row r="2717" spans="1:2" x14ac:dyDescent="0.35">
      <c r="A2717" s="1">
        <v>43214.125000092201</v>
      </c>
      <c r="B2717">
        <v>0</v>
      </c>
    </row>
    <row r="2718" spans="1:2" x14ac:dyDescent="0.35">
      <c r="A2718" s="1">
        <v>43214.166666758902</v>
      </c>
      <c r="B2718">
        <v>0</v>
      </c>
    </row>
    <row r="2719" spans="1:2" x14ac:dyDescent="0.35">
      <c r="A2719" s="1">
        <v>43214.208333425602</v>
      </c>
      <c r="B2719">
        <v>0</v>
      </c>
    </row>
    <row r="2720" spans="1:2" x14ac:dyDescent="0.35">
      <c r="A2720" s="1">
        <v>43214.250000092303</v>
      </c>
      <c r="B2720">
        <v>4.3099001049995395E-4</v>
      </c>
    </row>
    <row r="2721" spans="1:2" x14ac:dyDescent="0.35">
      <c r="A2721" s="1">
        <v>43214.291666759003</v>
      </c>
      <c r="B2721">
        <v>0.12941858291625988</v>
      </c>
    </row>
    <row r="2722" spans="1:2" x14ac:dyDescent="0.35">
      <c r="A2722" s="1">
        <v>43214.333333425697</v>
      </c>
      <c r="B2722">
        <v>0.37038791656493997</v>
      </c>
    </row>
    <row r="2723" spans="1:2" x14ac:dyDescent="0.35">
      <c r="A2723" s="1">
        <v>43214.375000092397</v>
      </c>
      <c r="B2723">
        <v>0.61996746063232511</v>
      </c>
    </row>
    <row r="2724" spans="1:2" x14ac:dyDescent="0.35">
      <c r="A2724" s="1">
        <v>43214.416666759098</v>
      </c>
      <c r="B2724">
        <v>0.80192398071289206</v>
      </c>
    </row>
    <row r="2725" spans="1:2" x14ac:dyDescent="0.35">
      <c r="A2725" s="1">
        <v>43214.458333425799</v>
      </c>
      <c r="B2725">
        <v>0.92911842346191309</v>
      </c>
    </row>
    <row r="2726" spans="1:2" x14ac:dyDescent="0.35">
      <c r="A2726" s="1">
        <v>43214.500000092499</v>
      </c>
      <c r="B2726">
        <v>0.98813591003418</v>
      </c>
    </row>
    <row r="2727" spans="1:2" x14ac:dyDescent="0.35">
      <c r="A2727" s="1">
        <v>43214.5416667592</v>
      </c>
      <c r="B2727">
        <v>0.99573593139648298</v>
      </c>
    </row>
    <row r="2728" spans="1:2" x14ac:dyDescent="0.35">
      <c r="A2728" s="1">
        <v>43214.5833334259</v>
      </c>
      <c r="B2728">
        <v>0.93491889953613305</v>
      </c>
    </row>
    <row r="2729" spans="1:2" x14ac:dyDescent="0.35">
      <c r="A2729" s="1">
        <v>43214.625000092601</v>
      </c>
      <c r="B2729">
        <v>0.81239151000976495</v>
      </c>
    </row>
    <row r="2730" spans="1:2" x14ac:dyDescent="0.35">
      <c r="A2730" s="1">
        <v>43214.666666759302</v>
      </c>
      <c r="B2730">
        <v>0.63897502899169811</v>
      </c>
    </row>
    <row r="2731" spans="1:2" x14ac:dyDescent="0.35">
      <c r="A2731" s="1">
        <v>43214.708333426002</v>
      </c>
      <c r="B2731">
        <v>0.41899944305419801</v>
      </c>
    </row>
    <row r="2732" spans="1:2" x14ac:dyDescent="0.35">
      <c r="A2732" s="1">
        <v>43214.750000092703</v>
      </c>
      <c r="B2732">
        <v>0.17806024551391586</v>
      </c>
    </row>
    <row r="2733" spans="1:2" x14ac:dyDescent="0.35">
      <c r="A2733" s="1">
        <v>43214.791666759404</v>
      </c>
      <c r="B2733">
        <v>4.5357000827789401E-3</v>
      </c>
    </row>
    <row r="2734" spans="1:2" x14ac:dyDescent="0.35">
      <c r="A2734" s="1">
        <v>43214.833333426097</v>
      </c>
      <c r="B2734">
        <v>0</v>
      </c>
    </row>
    <row r="2735" spans="1:2" x14ac:dyDescent="0.35">
      <c r="A2735" s="1">
        <v>43214.875000092798</v>
      </c>
      <c r="B2735">
        <v>0</v>
      </c>
    </row>
    <row r="2736" spans="1:2" x14ac:dyDescent="0.35">
      <c r="A2736" s="1">
        <v>43214.916666759498</v>
      </c>
      <c r="B2736">
        <v>0</v>
      </c>
    </row>
    <row r="2737" spans="1:2" x14ac:dyDescent="0.35">
      <c r="A2737" s="1">
        <v>43214.958333426199</v>
      </c>
      <c r="B2737">
        <v>0</v>
      </c>
    </row>
    <row r="2738" spans="1:2" x14ac:dyDescent="0.35">
      <c r="A2738" s="1">
        <v>43215.000000092899</v>
      </c>
      <c r="B2738">
        <v>0</v>
      </c>
    </row>
    <row r="2739" spans="1:2" x14ac:dyDescent="0.35">
      <c r="A2739" s="1">
        <v>43215.0416667596</v>
      </c>
      <c r="B2739">
        <v>0</v>
      </c>
    </row>
    <row r="2740" spans="1:2" x14ac:dyDescent="0.35">
      <c r="A2740" s="1">
        <v>43215.083333426301</v>
      </c>
      <c r="B2740">
        <v>0</v>
      </c>
    </row>
    <row r="2741" spans="1:2" x14ac:dyDescent="0.35">
      <c r="A2741" s="1">
        <v>43215.125000093001</v>
      </c>
      <c r="B2741">
        <v>0</v>
      </c>
    </row>
    <row r="2742" spans="1:2" x14ac:dyDescent="0.35">
      <c r="A2742" s="1">
        <v>43215.166666759702</v>
      </c>
      <c r="B2742">
        <v>0</v>
      </c>
    </row>
    <row r="2743" spans="1:2" x14ac:dyDescent="0.35">
      <c r="A2743" s="1">
        <v>43215.208333426403</v>
      </c>
      <c r="B2743">
        <v>0</v>
      </c>
    </row>
    <row r="2744" spans="1:2" x14ac:dyDescent="0.35">
      <c r="A2744" s="1">
        <v>43215.250000093103</v>
      </c>
      <c r="B2744">
        <v>8.5770003497600688E-5</v>
      </c>
    </row>
    <row r="2745" spans="1:2" x14ac:dyDescent="0.35">
      <c r="A2745" s="1">
        <v>43215.291666759796</v>
      </c>
      <c r="B2745">
        <v>4.2551832199096792E-2</v>
      </c>
    </row>
    <row r="2746" spans="1:2" x14ac:dyDescent="0.35">
      <c r="A2746" s="1">
        <v>43215.333333426497</v>
      </c>
      <c r="B2746">
        <v>0.17621202468872071</v>
      </c>
    </row>
    <row r="2747" spans="1:2" x14ac:dyDescent="0.35">
      <c r="A2747" s="1">
        <v>43215.375000093198</v>
      </c>
      <c r="B2747">
        <v>0.16888086318969719</v>
      </c>
    </row>
    <row r="2748" spans="1:2" x14ac:dyDescent="0.35">
      <c r="A2748" s="1">
        <v>43215.416666759898</v>
      </c>
      <c r="B2748">
        <v>0.22537679672241212</v>
      </c>
    </row>
    <row r="2749" spans="1:2" x14ac:dyDescent="0.35">
      <c r="A2749" s="1">
        <v>43215.458333426599</v>
      </c>
      <c r="B2749">
        <v>0.20171890258789049</v>
      </c>
    </row>
    <row r="2750" spans="1:2" x14ac:dyDescent="0.35">
      <c r="A2750" s="1">
        <v>43215.5000000933</v>
      </c>
      <c r="B2750">
        <v>0.16024780273437508</v>
      </c>
    </row>
    <row r="2751" spans="1:2" x14ac:dyDescent="0.35">
      <c r="A2751" s="1">
        <v>43215.54166676</v>
      </c>
      <c r="B2751">
        <v>0.18276281356811519</v>
      </c>
    </row>
    <row r="2752" spans="1:2" x14ac:dyDescent="0.35">
      <c r="A2752" s="1">
        <v>43215.583333426701</v>
      </c>
      <c r="B2752">
        <v>0.19780803680419917</v>
      </c>
    </row>
    <row r="2753" spans="1:2" x14ac:dyDescent="0.35">
      <c r="A2753" s="1">
        <v>43215.625000093401</v>
      </c>
      <c r="B2753">
        <v>0.22450689315795899</v>
      </c>
    </row>
    <row r="2754" spans="1:2" x14ac:dyDescent="0.35">
      <c r="A2754" s="1">
        <v>43215.666666760102</v>
      </c>
      <c r="B2754">
        <v>0.14929450988769541</v>
      </c>
    </row>
    <row r="2755" spans="1:2" x14ac:dyDescent="0.35">
      <c r="A2755" s="1">
        <v>43215.708333426803</v>
      </c>
      <c r="B2755">
        <v>6.8271160125732297E-2</v>
      </c>
    </row>
    <row r="2756" spans="1:2" x14ac:dyDescent="0.35">
      <c r="A2756" s="1">
        <v>43215.750000093503</v>
      </c>
      <c r="B2756">
        <v>2.10019588470459E-2</v>
      </c>
    </row>
    <row r="2757" spans="1:2" x14ac:dyDescent="0.35">
      <c r="A2757" s="1">
        <v>43215.791666760197</v>
      </c>
      <c r="B2757">
        <v>2.0967999473214149E-4</v>
      </c>
    </row>
    <row r="2758" spans="1:2" x14ac:dyDescent="0.35">
      <c r="A2758" s="1">
        <v>43215.833333426897</v>
      </c>
      <c r="B2758">
        <v>0</v>
      </c>
    </row>
    <row r="2759" spans="1:2" x14ac:dyDescent="0.35">
      <c r="A2759" s="1">
        <v>43215.875000093598</v>
      </c>
      <c r="B2759">
        <v>0</v>
      </c>
    </row>
    <row r="2760" spans="1:2" x14ac:dyDescent="0.35">
      <c r="A2760" s="1">
        <v>43215.916666760299</v>
      </c>
      <c r="B2760">
        <v>0</v>
      </c>
    </row>
    <row r="2761" spans="1:2" x14ac:dyDescent="0.35">
      <c r="A2761" s="1">
        <v>43215.958333426999</v>
      </c>
      <c r="B2761">
        <v>0</v>
      </c>
    </row>
    <row r="2762" spans="1:2" x14ac:dyDescent="0.35">
      <c r="A2762" s="1">
        <v>43216.0000000937</v>
      </c>
      <c r="B2762">
        <v>0</v>
      </c>
    </row>
    <row r="2763" spans="1:2" x14ac:dyDescent="0.35">
      <c r="A2763" s="1">
        <v>43216.0416667604</v>
      </c>
      <c r="B2763">
        <v>0</v>
      </c>
    </row>
    <row r="2764" spans="1:2" x14ac:dyDescent="0.35">
      <c r="A2764" s="1">
        <v>43216.083333427101</v>
      </c>
      <c r="B2764">
        <v>0</v>
      </c>
    </row>
    <row r="2765" spans="1:2" x14ac:dyDescent="0.35">
      <c r="A2765" s="1">
        <v>43216.125000093802</v>
      </c>
      <c r="B2765">
        <v>0</v>
      </c>
    </row>
    <row r="2766" spans="1:2" x14ac:dyDescent="0.35">
      <c r="A2766" s="1">
        <v>43216.166666760502</v>
      </c>
      <c r="B2766">
        <v>0</v>
      </c>
    </row>
    <row r="2767" spans="1:2" x14ac:dyDescent="0.35">
      <c r="A2767" s="1">
        <v>43216.208333427203</v>
      </c>
      <c r="B2767">
        <v>0</v>
      </c>
    </row>
    <row r="2768" spans="1:2" x14ac:dyDescent="0.35">
      <c r="A2768" s="1">
        <v>43216.250000093904</v>
      </c>
      <c r="B2768">
        <v>1.40420002862811E-4</v>
      </c>
    </row>
    <row r="2769" spans="1:2" x14ac:dyDescent="0.35">
      <c r="A2769" s="1">
        <v>43216.291666760597</v>
      </c>
      <c r="B2769">
        <v>3.8867290019988898E-2</v>
      </c>
    </row>
    <row r="2770" spans="1:2" x14ac:dyDescent="0.35">
      <c r="A2770" s="1">
        <v>43216.333333427297</v>
      </c>
      <c r="B2770">
        <v>0.30431838989257798</v>
      </c>
    </row>
    <row r="2771" spans="1:2" x14ac:dyDescent="0.35">
      <c r="A2771" s="1">
        <v>43216.375000093998</v>
      </c>
      <c r="B2771">
        <v>0.60471160888671904</v>
      </c>
    </row>
    <row r="2772" spans="1:2" x14ac:dyDescent="0.35">
      <c r="A2772" s="1">
        <v>43216.416666760699</v>
      </c>
      <c r="B2772">
        <v>0.78712181091308697</v>
      </c>
    </row>
    <row r="2773" spans="1:2" x14ac:dyDescent="0.35">
      <c r="A2773" s="1">
        <v>43216.458333427399</v>
      </c>
      <c r="B2773">
        <v>0.90657516479492106</v>
      </c>
    </row>
    <row r="2774" spans="1:2" x14ac:dyDescent="0.35">
      <c r="A2774" s="1">
        <v>43216.5000000941</v>
      </c>
      <c r="B2774">
        <v>0.95927406311035202</v>
      </c>
    </row>
    <row r="2775" spans="1:2" x14ac:dyDescent="0.35">
      <c r="A2775" s="1">
        <v>43216.541666760801</v>
      </c>
      <c r="B2775">
        <v>0.88066383361816503</v>
      </c>
    </row>
    <row r="2776" spans="1:2" x14ac:dyDescent="0.35">
      <c r="A2776" s="1">
        <v>43216.583333427501</v>
      </c>
      <c r="B2776">
        <v>0.86954277038574301</v>
      </c>
    </row>
    <row r="2777" spans="1:2" x14ac:dyDescent="0.35">
      <c r="A2777" s="1">
        <v>43216.625000094202</v>
      </c>
      <c r="B2777">
        <v>0.78231544494628802</v>
      </c>
    </row>
    <row r="2778" spans="1:2" x14ac:dyDescent="0.35">
      <c r="A2778" s="1">
        <v>43216.666666760902</v>
      </c>
      <c r="B2778">
        <v>0.62895725250244194</v>
      </c>
    </row>
    <row r="2779" spans="1:2" x14ac:dyDescent="0.35">
      <c r="A2779" s="1">
        <v>43216.708333427603</v>
      </c>
      <c r="B2779">
        <v>0.41315765380859404</v>
      </c>
    </row>
    <row r="2780" spans="1:2" x14ac:dyDescent="0.35">
      <c r="A2780" s="1">
        <v>43216.750000094296</v>
      </c>
      <c r="B2780">
        <v>0.17080169677734389</v>
      </c>
    </row>
    <row r="2781" spans="1:2" x14ac:dyDescent="0.35">
      <c r="A2781" s="1">
        <v>43216.791666760997</v>
      </c>
      <c r="B2781">
        <v>5.1153200864791802E-3</v>
      </c>
    </row>
    <row r="2782" spans="1:2" x14ac:dyDescent="0.35">
      <c r="A2782" s="1">
        <v>43216.833333427698</v>
      </c>
      <c r="B2782">
        <v>0</v>
      </c>
    </row>
    <row r="2783" spans="1:2" x14ac:dyDescent="0.35">
      <c r="A2783" s="1">
        <v>43216.875000094398</v>
      </c>
      <c r="B2783">
        <v>0</v>
      </c>
    </row>
    <row r="2784" spans="1:2" x14ac:dyDescent="0.35">
      <c r="A2784" s="1">
        <v>43216.916666761099</v>
      </c>
      <c r="B2784">
        <v>0</v>
      </c>
    </row>
    <row r="2785" spans="1:2" x14ac:dyDescent="0.35">
      <c r="A2785" s="1">
        <v>43216.9583334278</v>
      </c>
      <c r="B2785">
        <v>0</v>
      </c>
    </row>
    <row r="2786" spans="1:2" x14ac:dyDescent="0.35">
      <c r="A2786" s="1">
        <v>43217.0000000945</v>
      </c>
      <c r="B2786">
        <v>0</v>
      </c>
    </row>
    <row r="2787" spans="1:2" x14ac:dyDescent="0.35">
      <c r="A2787" s="1">
        <v>43217.041666761201</v>
      </c>
      <c r="B2787">
        <v>0</v>
      </c>
    </row>
    <row r="2788" spans="1:2" x14ac:dyDescent="0.35">
      <c r="A2788" s="1">
        <v>43217.083333427901</v>
      </c>
      <c r="B2788">
        <v>0</v>
      </c>
    </row>
    <row r="2789" spans="1:2" x14ac:dyDescent="0.35">
      <c r="A2789" s="1">
        <v>43217.125000094602</v>
      </c>
      <c r="B2789">
        <v>0</v>
      </c>
    </row>
    <row r="2790" spans="1:2" x14ac:dyDescent="0.35">
      <c r="A2790" s="1">
        <v>43217.166666761303</v>
      </c>
      <c r="B2790">
        <v>0</v>
      </c>
    </row>
    <row r="2791" spans="1:2" x14ac:dyDescent="0.35">
      <c r="A2791" s="1">
        <v>43217.208333428003</v>
      </c>
      <c r="B2791">
        <v>0</v>
      </c>
    </row>
    <row r="2792" spans="1:2" x14ac:dyDescent="0.35">
      <c r="A2792" s="1">
        <v>43217.250000094697</v>
      </c>
      <c r="B2792">
        <v>1.087799966335296E-3</v>
      </c>
    </row>
    <row r="2793" spans="1:2" x14ac:dyDescent="0.35">
      <c r="A2793" s="1">
        <v>43217.291666761397</v>
      </c>
      <c r="B2793">
        <v>0.13273585319519041</v>
      </c>
    </row>
    <row r="2794" spans="1:2" x14ac:dyDescent="0.35">
      <c r="A2794" s="1">
        <v>43217.333333428098</v>
      </c>
      <c r="B2794">
        <v>0.376232757568359</v>
      </c>
    </row>
    <row r="2795" spans="1:2" x14ac:dyDescent="0.35">
      <c r="A2795" s="1">
        <v>43217.375000094798</v>
      </c>
      <c r="B2795">
        <v>0.52110084533691303</v>
      </c>
    </row>
    <row r="2796" spans="1:2" x14ac:dyDescent="0.35">
      <c r="A2796" s="1">
        <v>43217.416666761499</v>
      </c>
      <c r="B2796">
        <v>0.42515346527099696</v>
      </c>
    </row>
    <row r="2797" spans="1:2" x14ac:dyDescent="0.35">
      <c r="A2797" s="1">
        <v>43217.4583334282</v>
      </c>
      <c r="B2797">
        <v>0.57688003540039201</v>
      </c>
    </row>
    <row r="2798" spans="1:2" x14ac:dyDescent="0.35">
      <c r="A2798" s="1">
        <v>43217.5000000949</v>
      </c>
      <c r="B2798">
        <v>0.70816352844238195</v>
      </c>
    </row>
    <row r="2799" spans="1:2" x14ac:dyDescent="0.35">
      <c r="A2799" s="1">
        <v>43217.541666761601</v>
      </c>
      <c r="B2799">
        <v>0.34644538879394399</v>
      </c>
    </row>
    <row r="2800" spans="1:2" x14ac:dyDescent="0.35">
      <c r="A2800" s="1">
        <v>43217.583333428302</v>
      </c>
      <c r="B2800">
        <v>0.36221733093261599</v>
      </c>
    </row>
    <row r="2801" spans="1:2" x14ac:dyDescent="0.35">
      <c r="A2801" s="1">
        <v>43217.625000095002</v>
      </c>
      <c r="B2801">
        <v>0.37379592895507796</v>
      </c>
    </row>
    <row r="2802" spans="1:2" x14ac:dyDescent="0.35">
      <c r="A2802" s="1">
        <v>43217.666666761703</v>
      </c>
      <c r="B2802">
        <v>0.3501615524292</v>
      </c>
    </row>
    <row r="2803" spans="1:2" x14ac:dyDescent="0.35">
      <c r="A2803" s="1">
        <v>43217.708333428403</v>
      </c>
      <c r="B2803">
        <v>0.32648376464843698</v>
      </c>
    </row>
    <row r="2804" spans="1:2" x14ac:dyDescent="0.35">
      <c r="A2804" s="1">
        <v>43217.750000095097</v>
      </c>
      <c r="B2804">
        <v>8.3991098403930611E-2</v>
      </c>
    </row>
    <row r="2805" spans="1:2" x14ac:dyDescent="0.35">
      <c r="A2805" s="1">
        <v>43217.791666761797</v>
      </c>
      <c r="B2805">
        <v>3.3475300669670101E-3</v>
      </c>
    </row>
    <row r="2806" spans="1:2" x14ac:dyDescent="0.35">
      <c r="A2806" s="1">
        <v>43217.833333428498</v>
      </c>
      <c r="B2806">
        <v>0</v>
      </c>
    </row>
    <row r="2807" spans="1:2" x14ac:dyDescent="0.35">
      <c r="A2807" s="1">
        <v>43217.875000095199</v>
      </c>
      <c r="B2807">
        <v>0</v>
      </c>
    </row>
    <row r="2808" spans="1:2" x14ac:dyDescent="0.35">
      <c r="A2808" s="1">
        <v>43217.916666761899</v>
      </c>
      <c r="B2808">
        <v>0</v>
      </c>
    </row>
    <row r="2809" spans="1:2" x14ac:dyDescent="0.35">
      <c r="A2809" s="1">
        <v>43217.9583334286</v>
      </c>
      <c r="B2809">
        <v>0</v>
      </c>
    </row>
    <row r="2810" spans="1:2" x14ac:dyDescent="0.35">
      <c r="A2810" s="1">
        <v>43218.0000000953</v>
      </c>
      <c r="B2810">
        <v>0</v>
      </c>
    </row>
    <row r="2811" spans="1:2" x14ac:dyDescent="0.35">
      <c r="A2811" s="1">
        <v>43218.041666762001</v>
      </c>
      <c r="B2811">
        <v>0</v>
      </c>
    </row>
    <row r="2812" spans="1:2" x14ac:dyDescent="0.35">
      <c r="A2812" s="1">
        <v>43218.083333428702</v>
      </c>
      <c r="B2812">
        <v>0</v>
      </c>
    </row>
    <row r="2813" spans="1:2" x14ac:dyDescent="0.35">
      <c r="A2813" s="1">
        <v>43218.125000095402</v>
      </c>
      <c r="B2813">
        <v>0</v>
      </c>
    </row>
    <row r="2814" spans="1:2" x14ac:dyDescent="0.35">
      <c r="A2814" s="1">
        <v>43218.166666762103</v>
      </c>
      <c r="B2814">
        <v>0</v>
      </c>
    </row>
    <row r="2815" spans="1:2" x14ac:dyDescent="0.35">
      <c r="A2815" s="1">
        <v>43218.208333428804</v>
      </c>
      <c r="B2815">
        <v>0</v>
      </c>
    </row>
    <row r="2816" spans="1:2" x14ac:dyDescent="0.35">
      <c r="A2816" s="1">
        <v>43218.250000095497</v>
      </c>
      <c r="B2816">
        <v>1.5566000342369069E-3</v>
      </c>
    </row>
    <row r="2817" spans="1:2" x14ac:dyDescent="0.35">
      <c r="A2817" s="1">
        <v>43218.291666762198</v>
      </c>
      <c r="B2817">
        <v>0.14090614318847672</v>
      </c>
    </row>
    <row r="2818" spans="1:2" x14ac:dyDescent="0.35">
      <c r="A2818" s="1">
        <v>43218.333333428898</v>
      </c>
      <c r="B2818">
        <v>0.38325611114502001</v>
      </c>
    </row>
    <row r="2819" spans="1:2" x14ac:dyDescent="0.35">
      <c r="A2819" s="1">
        <v>43218.375000095599</v>
      </c>
      <c r="B2819">
        <v>0.60896549224853402</v>
      </c>
    </row>
    <row r="2820" spans="1:2" x14ac:dyDescent="0.35">
      <c r="A2820" s="1">
        <v>43218.416666762401</v>
      </c>
      <c r="B2820">
        <v>0.78373672485351609</v>
      </c>
    </row>
    <row r="2821" spans="1:2" x14ac:dyDescent="0.35">
      <c r="A2821" s="1">
        <v>43218.458333429102</v>
      </c>
      <c r="B2821">
        <v>0.9114939880371089</v>
      </c>
    </row>
    <row r="2822" spans="1:2" x14ac:dyDescent="0.35">
      <c r="A2822" s="1">
        <v>43218.500000095803</v>
      </c>
      <c r="B2822">
        <v>0.96727035522460791</v>
      </c>
    </row>
    <row r="2823" spans="1:2" x14ac:dyDescent="0.35">
      <c r="A2823" s="1">
        <v>43218.541666762503</v>
      </c>
      <c r="B2823">
        <v>0.72550689697265691</v>
      </c>
    </row>
    <row r="2824" spans="1:2" x14ac:dyDescent="0.35">
      <c r="A2824" s="1">
        <v>43218.583333429197</v>
      </c>
      <c r="B2824">
        <v>0.67681701660156302</v>
      </c>
    </row>
    <row r="2825" spans="1:2" x14ac:dyDescent="0.35">
      <c r="A2825" s="1">
        <v>43218.625000095897</v>
      </c>
      <c r="B2825">
        <v>0.381919898986815</v>
      </c>
    </row>
    <row r="2826" spans="1:2" x14ac:dyDescent="0.35">
      <c r="A2826" s="1">
        <v>43218.666666762598</v>
      </c>
      <c r="B2826">
        <v>0.61188846588134704</v>
      </c>
    </row>
    <row r="2827" spans="1:2" x14ac:dyDescent="0.35">
      <c r="A2827" s="1">
        <v>43218.708333429298</v>
      </c>
      <c r="B2827">
        <v>0.2799769783020018</v>
      </c>
    </row>
    <row r="2828" spans="1:2" x14ac:dyDescent="0.35">
      <c r="A2828" s="1">
        <v>43218.750000095999</v>
      </c>
      <c r="B2828">
        <v>0.18088403701782241</v>
      </c>
    </row>
    <row r="2829" spans="1:2" x14ac:dyDescent="0.35">
      <c r="A2829" s="1">
        <v>43218.7916667627</v>
      </c>
      <c r="B2829">
        <v>6.2511402368545495E-3</v>
      </c>
    </row>
    <row r="2830" spans="1:2" x14ac:dyDescent="0.35">
      <c r="A2830" s="1">
        <v>43218.8333334294</v>
      </c>
      <c r="B2830">
        <v>0</v>
      </c>
    </row>
    <row r="2831" spans="1:2" x14ac:dyDescent="0.35">
      <c r="A2831" s="1">
        <v>43218.875000096101</v>
      </c>
      <c r="B2831">
        <v>0</v>
      </c>
    </row>
    <row r="2832" spans="1:2" x14ac:dyDescent="0.35">
      <c r="A2832" s="1">
        <v>43218.916666762801</v>
      </c>
      <c r="B2832">
        <v>0</v>
      </c>
    </row>
    <row r="2833" spans="1:2" x14ac:dyDescent="0.35">
      <c r="A2833" s="1">
        <v>43218.958333429502</v>
      </c>
      <c r="B2833">
        <v>0</v>
      </c>
    </row>
    <row r="2834" spans="1:2" x14ac:dyDescent="0.35">
      <c r="A2834" s="1">
        <v>43219.000000096203</v>
      </c>
      <c r="B2834">
        <v>0</v>
      </c>
    </row>
    <row r="2835" spans="1:2" x14ac:dyDescent="0.35">
      <c r="A2835" s="1">
        <v>43219.041666762903</v>
      </c>
      <c r="B2835">
        <v>0</v>
      </c>
    </row>
    <row r="2836" spans="1:2" x14ac:dyDescent="0.35">
      <c r="A2836" s="1">
        <v>43219.083333429597</v>
      </c>
      <c r="B2836">
        <v>0</v>
      </c>
    </row>
    <row r="2837" spans="1:2" x14ac:dyDescent="0.35">
      <c r="A2837" s="1">
        <v>43219.125000096297</v>
      </c>
      <c r="B2837">
        <v>0</v>
      </c>
    </row>
    <row r="2838" spans="1:2" x14ac:dyDescent="0.35">
      <c r="A2838" s="1">
        <v>43219.166666762998</v>
      </c>
      <c r="B2838">
        <v>0</v>
      </c>
    </row>
    <row r="2839" spans="1:2" x14ac:dyDescent="0.35">
      <c r="A2839" s="1">
        <v>43219.208333429699</v>
      </c>
      <c r="B2839">
        <v>0</v>
      </c>
    </row>
    <row r="2840" spans="1:2" x14ac:dyDescent="0.35">
      <c r="A2840" s="1">
        <v>43219.250000096399</v>
      </c>
      <c r="B2840">
        <v>2.0754699409008034E-3</v>
      </c>
    </row>
    <row r="2841" spans="1:2" x14ac:dyDescent="0.35">
      <c r="A2841" s="1">
        <v>43219.2916667631</v>
      </c>
      <c r="B2841">
        <v>0.1437880706787108</v>
      </c>
    </row>
    <row r="2842" spans="1:2" x14ac:dyDescent="0.35">
      <c r="A2842" s="1">
        <v>43219.3333334298</v>
      </c>
      <c r="B2842">
        <v>0.38611068725586001</v>
      </c>
    </row>
    <row r="2843" spans="1:2" x14ac:dyDescent="0.35">
      <c r="A2843" s="1">
        <v>43219.375000096501</v>
      </c>
      <c r="B2843">
        <v>0.60533302307128811</v>
      </c>
    </row>
    <row r="2844" spans="1:2" x14ac:dyDescent="0.35">
      <c r="A2844" s="1">
        <v>43219.416666763202</v>
      </c>
      <c r="B2844">
        <v>0.77514739990234505</v>
      </c>
    </row>
    <row r="2845" spans="1:2" x14ac:dyDescent="0.35">
      <c r="A2845" s="1">
        <v>43219.458333429902</v>
      </c>
      <c r="B2845">
        <v>0.88397880554199304</v>
      </c>
    </row>
    <row r="2846" spans="1:2" x14ac:dyDescent="0.35">
      <c r="A2846" s="1">
        <v>43219.500000096603</v>
      </c>
      <c r="B2846">
        <v>0.92365928649902396</v>
      </c>
    </row>
    <row r="2847" spans="1:2" x14ac:dyDescent="0.35">
      <c r="A2847" s="1">
        <v>43219.541666763304</v>
      </c>
      <c r="B2847">
        <v>0.92850738525390597</v>
      </c>
    </row>
    <row r="2848" spans="1:2" x14ac:dyDescent="0.35">
      <c r="A2848" s="1">
        <v>43219.583333429997</v>
      </c>
      <c r="B2848">
        <v>0.87690422058105599</v>
      </c>
    </row>
    <row r="2849" spans="1:2" x14ac:dyDescent="0.35">
      <c r="A2849" s="1">
        <v>43219.625000096697</v>
      </c>
      <c r="B2849">
        <v>0.76647468566894406</v>
      </c>
    </row>
    <row r="2850" spans="1:2" x14ac:dyDescent="0.35">
      <c r="A2850" s="1">
        <v>43219.666666763398</v>
      </c>
      <c r="B2850">
        <v>0.58355194091796903</v>
      </c>
    </row>
    <row r="2851" spans="1:2" x14ac:dyDescent="0.35">
      <c r="A2851" s="1">
        <v>43219.708333430099</v>
      </c>
      <c r="B2851">
        <v>0.38731174468994101</v>
      </c>
    </row>
    <row r="2852" spans="1:2" x14ac:dyDescent="0.35">
      <c r="A2852" s="1">
        <v>43219.750000096799</v>
      </c>
      <c r="B2852">
        <v>0.17855615615844719</v>
      </c>
    </row>
    <row r="2853" spans="1:2" x14ac:dyDescent="0.35">
      <c r="A2853" s="1">
        <v>43219.7916667635</v>
      </c>
      <c r="B2853">
        <v>5.511350035667429E-3</v>
      </c>
    </row>
    <row r="2854" spans="1:2" x14ac:dyDescent="0.35">
      <c r="A2854" s="1">
        <v>43219.833333430201</v>
      </c>
      <c r="B2854">
        <v>0</v>
      </c>
    </row>
    <row r="2855" spans="1:2" x14ac:dyDescent="0.35">
      <c r="A2855" s="1">
        <v>43219.875000096901</v>
      </c>
      <c r="B2855">
        <v>0</v>
      </c>
    </row>
    <row r="2856" spans="1:2" x14ac:dyDescent="0.35">
      <c r="A2856" s="1">
        <v>43219.916666763602</v>
      </c>
      <c r="B2856">
        <v>0</v>
      </c>
    </row>
    <row r="2857" spans="1:2" x14ac:dyDescent="0.35">
      <c r="A2857" s="1">
        <v>43219.958333430302</v>
      </c>
      <c r="B2857">
        <v>0</v>
      </c>
    </row>
    <row r="2858" spans="1:2" x14ac:dyDescent="0.35">
      <c r="A2858" s="1">
        <v>43220.000000097003</v>
      </c>
      <c r="B2858">
        <v>0</v>
      </c>
    </row>
    <row r="2859" spans="1:2" x14ac:dyDescent="0.35">
      <c r="A2859" s="1">
        <v>43220.041666763696</v>
      </c>
      <c r="B2859">
        <v>0</v>
      </c>
    </row>
    <row r="2860" spans="1:2" x14ac:dyDescent="0.35">
      <c r="A2860" s="1">
        <v>43220.083333430397</v>
      </c>
      <c r="B2860">
        <v>0</v>
      </c>
    </row>
    <row r="2861" spans="1:2" x14ac:dyDescent="0.35">
      <c r="A2861" s="1">
        <v>43220.125000097098</v>
      </c>
      <c r="B2861">
        <v>0</v>
      </c>
    </row>
    <row r="2862" spans="1:2" x14ac:dyDescent="0.35">
      <c r="A2862" s="1">
        <v>43220.166666763798</v>
      </c>
      <c r="B2862">
        <v>0</v>
      </c>
    </row>
    <row r="2863" spans="1:2" x14ac:dyDescent="0.35">
      <c r="A2863" s="1">
        <v>43220.208333430499</v>
      </c>
      <c r="B2863">
        <v>0</v>
      </c>
    </row>
    <row r="2864" spans="1:2" x14ac:dyDescent="0.35">
      <c r="A2864" s="1">
        <v>43220.2500000972</v>
      </c>
      <c r="B2864">
        <v>9.501600265502941E-4</v>
      </c>
    </row>
    <row r="2865" spans="1:2" x14ac:dyDescent="0.35">
      <c r="A2865" s="1">
        <v>43220.2916667639</v>
      </c>
      <c r="B2865">
        <v>7.5200228691101101E-2</v>
      </c>
    </row>
    <row r="2866" spans="1:2" x14ac:dyDescent="0.35">
      <c r="A2866" s="1">
        <v>43220.333333430601</v>
      </c>
      <c r="B2866">
        <v>0.2519068527221679</v>
      </c>
    </row>
    <row r="2867" spans="1:2" x14ac:dyDescent="0.35">
      <c r="A2867" s="1">
        <v>43220.375000097301</v>
      </c>
      <c r="B2867">
        <v>0.39892406463623098</v>
      </c>
    </row>
    <row r="2868" spans="1:2" x14ac:dyDescent="0.35">
      <c r="A2868" s="1">
        <v>43220.416666764002</v>
      </c>
      <c r="B2868">
        <v>0.46306152343749901</v>
      </c>
    </row>
    <row r="2869" spans="1:2" x14ac:dyDescent="0.35">
      <c r="A2869" s="1">
        <v>43220.458333430703</v>
      </c>
      <c r="B2869">
        <v>0.77474838256836009</v>
      </c>
    </row>
    <row r="2870" spans="1:2" x14ac:dyDescent="0.35">
      <c r="A2870" s="1">
        <v>43220.500000097403</v>
      </c>
      <c r="B2870">
        <v>0.84701011657714798</v>
      </c>
    </row>
    <row r="2871" spans="1:2" x14ac:dyDescent="0.35">
      <c r="A2871" s="1">
        <v>43220.541666764097</v>
      </c>
      <c r="B2871">
        <v>0.692868728637696</v>
      </c>
    </row>
    <row r="2872" spans="1:2" x14ac:dyDescent="0.35">
      <c r="A2872" s="1">
        <v>43220.583333430797</v>
      </c>
      <c r="B2872">
        <v>0.54993461608886696</v>
      </c>
    </row>
    <row r="2873" spans="1:2" x14ac:dyDescent="0.35">
      <c r="A2873" s="1">
        <v>43220.625000097498</v>
      </c>
      <c r="B2873">
        <v>0.57453998565673803</v>
      </c>
    </row>
    <row r="2874" spans="1:2" x14ac:dyDescent="0.35">
      <c r="A2874" s="1">
        <v>43220.666666764198</v>
      </c>
      <c r="B2874">
        <v>0.12430908203124991</v>
      </c>
    </row>
    <row r="2875" spans="1:2" x14ac:dyDescent="0.35">
      <c r="A2875" s="1">
        <v>43220.708333430899</v>
      </c>
      <c r="B2875">
        <v>0.35923007965087805</v>
      </c>
    </row>
    <row r="2876" spans="1:2" x14ac:dyDescent="0.35">
      <c r="A2876" s="1">
        <v>43220.7500000976</v>
      </c>
      <c r="B2876">
        <v>0.1116792106628418</v>
      </c>
    </row>
    <row r="2877" spans="1:2" x14ac:dyDescent="0.35">
      <c r="A2877" s="1">
        <v>43220.7916667643</v>
      </c>
      <c r="B2877">
        <v>4.5583400130271802E-3</v>
      </c>
    </row>
    <row r="2878" spans="1:2" x14ac:dyDescent="0.35">
      <c r="A2878" s="1">
        <v>43220.833333431001</v>
      </c>
      <c r="B2878">
        <v>0</v>
      </c>
    </row>
    <row r="2879" spans="1:2" x14ac:dyDescent="0.35">
      <c r="A2879" s="1">
        <v>43220.875000097702</v>
      </c>
      <c r="B2879">
        <v>0</v>
      </c>
    </row>
    <row r="2880" spans="1:2" x14ac:dyDescent="0.35">
      <c r="A2880" s="1">
        <v>43220.916666764402</v>
      </c>
      <c r="B2880">
        <v>0</v>
      </c>
    </row>
    <row r="2881" spans="1:2" x14ac:dyDescent="0.35">
      <c r="A2881" s="1">
        <v>43220.958333431103</v>
      </c>
      <c r="B2881">
        <v>0</v>
      </c>
    </row>
    <row r="2882" spans="1:2" x14ac:dyDescent="0.35">
      <c r="A2882" s="1">
        <v>43221.000000097803</v>
      </c>
      <c r="B2882">
        <v>0</v>
      </c>
    </row>
    <row r="2883" spans="1:2" x14ac:dyDescent="0.35">
      <c r="A2883" s="1">
        <v>43221.041666764497</v>
      </c>
      <c r="B2883">
        <v>0</v>
      </c>
    </row>
    <row r="2884" spans="1:2" x14ac:dyDescent="0.35">
      <c r="A2884" s="1">
        <v>43221.083333431197</v>
      </c>
      <c r="B2884">
        <v>0</v>
      </c>
    </row>
    <row r="2885" spans="1:2" x14ac:dyDescent="0.35">
      <c r="A2885" s="1">
        <v>43221.125000097898</v>
      </c>
      <c r="B2885">
        <v>0</v>
      </c>
    </row>
    <row r="2886" spans="1:2" x14ac:dyDescent="0.35">
      <c r="A2886" s="1">
        <v>43221.166666764599</v>
      </c>
      <c r="B2886">
        <v>0</v>
      </c>
    </row>
    <row r="2887" spans="1:2" x14ac:dyDescent="0.35">
      <c r="A2887" s="1">
        <v>43221.208333431299</v>
      </c>
      <c r="B2887">
        <v>0</v>
      </c>
    </row>
    <row r="2888" spans="1:2" x14ac:dyDescent="0.35">
      <c r="A2888" s="1">
        <v>43221.250000098</v>
      </c>
      <c r="B2888">
        <v>0</v>
      </c>
    </row>
    <row r="2889" spans="1:2" x14ac:dyDescent="0.35">
      <c r="A2889" s="1">
        <v>43221.2916667647</v>
      </c>
      <c r="B2889">
        <v>5.8683061599731398E-2</v>
      </c>
    </row>
    <row r="2890" spans="1:2" x14ac:dyDescent="0.35">
      <c r="A2890" s="1">
        <v>43221.333333431401</v>
      </c>
      <c r="B2890">
        <v>0.14655152320861831</v>
      </c>
    </row>
    <row r="2891" spans="1:2" x14ac:dyDescent="0.35">
      <c r="A2891" s="1">
        <v>43221.375000098102</v>
      </c>
      <c r="B2891">
        <v>0.18348503112792958</v>
      </c>
    </row>
    <row r="2892" spans="1:2" x14ac:dyDescent="0.35">
      <c r="A2892" s="1">
        <v>43221.416666764802</v>
      </c>
      <c r="B2892">
        <v>0.24873949050903327</v>
      </c>
    </row>
    <row r="2893" spans="1:2" x14ac:dyDescent="0.35">
      <c r="A2893" s="1">
        <v>43221.458333431503</v>
      </c>
      <c r="B2893">
        <v>0.48587879180908194</v>
      </c>
    </row>
    <row r="2894" spans="1:2" x14ac:dyDescent="0.35">
      <c r="A2894" s="1">
        <v>43221.500000098204</v>
      </c>
      <c r="B2894">
        <v>0.37443767547607498</v>
      </c>
    </row>
    <row r="2895" spans="1:2" x14ac:dyDescent="0.35">
      <c r="A2895" s="1">
        <v>43221.541666764897</v>
      </c>
      <c r="B2895">
        <v>0.39179229736328097</v>
      </c>
    </row>
    <row r="2896" spans="1:2" x14ac:dyDescent="0.35">
      <c r="A2896" s="1">
        <v>43221.583333431598</v>
      </c>
      <c r="B2896">
        <v>0.40814666748046802</v>
      </c>
    </row>
    <row r="2897" spans="1:2" x14ac:dyDescent="0.35">
      <c r="A2897" s="1">
        <v>43221.625000098298</v>
      </c>
      <c r="B2897">
        <v>0.31864034652710105</v>
      </c>
    </row>
    <row r="2898" spans="1:2" x14ac:dyDescent="0.35">
      <c r="A2898" s="1">
        <v>43221.666666764999</v>
      </c>
      <c r="B2898">
        <v>0.20660421371459969</v>
      </c>
    </row>
    <row r="2899" spans="1:2" x14ac:dyDescent="0.35">
      <c r="A2899" s="1">
        <v>43221.708333431699</v>
      </c>
      <c r="B2899">
        <v>0.11712857246398918</v>
      </c>
    </row>
    <row r="2900" spans="1:2" x14ac:dyDescent="0.35">
      <c r="A2900" s="1">
        <v>43221.7500000984</v>
      </c>
      <c r="B2900">
        <v>0.11476143836975101</v>
      </c>
    </row>
    <row r="2901" spans="1:2" x14ac:dyDescent="0.35">
      <c r="A2901" s="1">
        <v>43221.791666765101</v>
      </c>
      <c r="B2901">
        <v>6.4755600690841793E-3</v>
      </c>
    </row>
    <row r="2902" spans="1:2" x14ac:dyDescent="0.35">
      <c r="A2902" s="1">
        <v>43221.833333431801</v>
      </c>
      <c r="B2902">
        <v>0</v>
      </c>
    </row>
    <row r="2903" spans="1:2" x14ac:dyDescent="0.35">
      <c r="A2903" s="1">
        <v>43221.875000098502</v>
      </c>
      <c r="B2903">
        <v>0</v>
      </c>
    </row>
    <row r="2904" spans="1:2" x14ac:dyDescent="0.35">
      <c r="A2904" s="1">
        <v>43221.916666765203</v>
      </c>
      <c r="B2904">
        <v>0</v>
      </c>
    </row>
    <row r="2905" spans="1:2" x14ac:dyDescent="0.35">
      <c r="A2905" s="1">
        <v>43221.958333431903</v>
      </c>
      <c r="B2905">
        <v>0</v>
      </c>
    </row>
    <row r="2906" spans="1:2" x14ac:dyDescent="0.35">
      <c r="A2906" s="1">
        <v>43222.000000098597</v>
      </c>
      <c r="B2906">
        <v>0</v>
      </c>
    </row>
    <row r="2907" spans="1:2" x14ac:dyDescent="0.35">
      <c r="A2907" s="1">
        <v>43222.041666765297</v>
      </c>
      <c r="B2907">
        <v>0</v>
      </c>
    </row>
    <row r="2908" spans="1:2" x14ac:dyDescent="0.35">
      <c r="A2908" s="1">
        <v>43222.083333431998</v>
      </c>
      <c r="B2908">
        <v>0</v>
      </c>
    </row>
    <row r="2909" spans="1:2" x14ac:dyDescent="0.35">
      <c r="A2909" s="1">
        <v>43222.125000098698</v>
      </c>
      <c r="B2909">
        <v>0</v>
      </c>
    </row>
    <row r="2910" spans="1:2" x14ac:dyDescent="0.35">
      <c r="A2910" s="1">
        <v>43222.166666765399</v>
      </c>
      <c r="B2910">
        <v>0</v>
      </c>
    </row>
    <row r="2911" spans="1:2" x14ac:dyDescent="0.35">
      <c r="A2911" s="1">
        <v>43222.2083334321</v>
      </c>
      <c r="B2911">
        <v>0</v>
      </c>
    </row>
    <row r="2912" spans="1:2" x14ac:dyDescent="0.35">
      <c r="A2912" s="1">
        <v>43222.2500000988</v>
      </c>
      <c r="B2912">
        <v>0</v>
      </c>
    </row>
    <row r="2913" spans="1:2" x14ac:dyDescent="0.35">
      <c r="A2913" s="1">
        <v>43222.291666765501</v>
      </c>
      <c r="B2913">
        <v>8.8351907730102611E-2</v>
      </c>
    </row>
    <row r="2914" spans="1:2" x14ac:dyDescent="0.35">
      <c r="A2914" s="1">
        <v>43222.333333432201</v>
      </c>
      <c r="B2914">
        <v>0.25874984741210943</v>
      </c>
    </row>
    <row r="2915" spans="1:2" x14ac:dyDescent="0.35">
      <c r="A2915" s="1">
        <v>43222.375000098902</v>
      </c>
      <c r="B2915">
        <v>0.57993980407714796</v>
      </c>
    </row>
    <row r="2916" spans="1:2" x14ac:dyDescent="0.35">
      <c r="A2916" s="1">
        <v>43222.416666765603</v>
      </c>
      <c r="B2916">
        <v>0.75699783325195202</v>
      </c>
    </row>
    <row r="2917" spans="1:2" x14ac:dyDescent="0.35">
      <c r="A2917" s="1">
        <v>43222.458333432303</v>
      </c>
      <c r="B2917">
        <v>0.85325813293457098</v>
      </c>
    </row>
    <row r="2918" spans="1:2" x14ac:dyDescent="0.35">
      <c r="A2918" s="1">
        <v>43222.500000098997</v>
      </c>
      <c r="B2918">
        <v>0.88318359375</v>
      </c>
    </row>
    <row r="2919" spans="1:2" x14ac:dyDescent="0.35">
      <c r="A2919" s="1">
        <v>43222.541666765697</v>
      </c>
      <c r="B2919">
        <v>0.80636199951171905</v>
      </c>
    </row>
    <row r="2920" spans="1:2" x14ac:dyDescent="0.35">
      <c r="A2920" s="1">
        <v>43222.583333432398</v>
      </c>
      <c r="B2920">
        <v>0.81759353637695398</v>
      </c>
    </row>
    <row r="2921" spans="1:2" x14ac:dyDescent="0.35">
      <c r="A2921" s="1">
        <v>43222.625000099099</v>
      </c>
      <c r="B2921">
        <v>0.29478771209716798</v>
      </c>
    </row>
    <row r="2922" spans="1:2" x14ac:dyDescent="0.35">
      <c r="A2922" s="1">
        <v>43222.666666765799</v>
      </c>
      <c r="B2922">
        <v>0.21542070388793938</v>
      </c>
    </row>
    <row r="2923" spans="1:2" x14ac:dyDescent="0.35">
      <c r="A2923" s="1">
        <v>43222.7083334325</v>
      </c>
      <c r="B2923">
        <v>0.312177963256836</v>
      </c>
    </row>
    <row r="2924" spans="1:2" x14ac:dyDescent="0.35">
      <c r="A2924" s="1">
        <v>43222.7500000992</v>
      </c>
      <c r="B2924">
        <v>0.16797725677490252</v>
      </c>
    </row>
    <row r="2925" spans="1:2" x14ac:dyDescent="0.35">
      <c r="A2925" s="1">
        <v>43222.791666765901</v>
      </c>
      <c r="B2925">
        <v>7.6068902015685898E-3</v>
      </c>
    </row>
    <row r="2926" spans="1:2" x14ac:dyDescent="0.35">
      <c r="A2926" s="1">
        <v>43222.833333432602</v>
      </c>
      <c r="B2926">
        <v>0</v>
      </c>
    </row>
    <row r="2927" spans="1:2" x14ac:dyDescent="0.35">
      <c r="A2927" s="1">
        <v>43222.875000099302</v>
      </c>
      <c r="B2927">
        <v>0</v>
      </c>
    </row>
    <row r="2928" spans="1:2" x14ac:dyDescent="0.35">
      <c r="A2928" s="1">
        <v>43222.916666766003</v>
      </c>
      <c r="B2928">
        <v>0</v>
      </c>
    </row>
    <row r="2929" spans="1:2" x14ac:dyDescent="0.35">
      <c r="A2929" s="1">
        <v>43222.958333432704</v>
      </c>
      <c r="B2929">
        <v>0</v>
      </c>
    </row>
    <row r="2930" spans="1:2" x14ac:dyDescent="0.35">
      <c r="A2930" s="1">
        <v>43223.000000099397</v>
      </c>
      <c r="B2930">
        <v>0</v>
      </c>
    </row>
    <row r="2931" spans="1:2" x14ac:dyDescent="0.35">
      <c r="A2931" s="1">
        <v>43223.041666766097</v>
      </c>
      <c r="B2931">
        <v>0</v>
      </c>
    </row>
    <row r="2932" spans="1:2" x14ac:dyDescent="0.35">
      <c r="A2932" s="1">
        <v>43223.083333432798</v>
      </c>
      <c r="B2932">
        <v>0</v>
      </c>
    </row>
    <row r="2933" spans="1:2" x14ac:dyDescent="0.35">
      <c r="A2933" s="1">
        <v>43223.125000099499</v>
      </c>
      <c r="B2933">
        <v>0</v>
      </c>
    </row>
    <row r="2934" spans="1:2" x14ac:dyDescent="0.35">
      <c r="A2934" s="1">
        <v>43223.166666766199</v>
      </c>
      <c r="B2934">
        <v>0</v>
      </c>
    </row>
    <row r="2935" spans="1:2" x14ac:dyDescent="0.35">
      <c r="A2935" s="1">
        <v>43223.2083334329</v>
      </c>
      <c r="B2935">
        <v>0</v>
      </c>
    </row>
    <row r="2936" spans="1:2" x14ac:dyDescent="0.35">
      <c r="A2936" s="1">
        <v>43223.250000099601</v>
      </c>
      <c r="B2936">
        <v>0</v>
      </c>
    </row>
    <row r="2937" spans="1:2" x14ac:dyDescent="0.35">
      <c r="A2937" s="1">
        <v>43223.291666766301</v>
      </c>
      <c r="B2937">
        <v>0.14179802894592272</v>
      </c>
    </row>
    <row r="2938" spans="1:2" x14ac:dyDescent="0.35">
      <c r="A2938" s="1">
        <v>43223.333333433002</v>
      </c>
      <c r="B2938">
        <v>0.371914520263671</v>
      </c>
    </row>
    <row r="2939" spans="1:2" x14ac:dyDescent="0.35">
      <c r="A2939" s="1">
        <v>43223.375000099702</v>
      </c>
      <c r="B2939">
        <v>0.58417621612548898</v>
      </c>
    </row>
    <row r="2940" spans="1:2" x14ac:dyDescent="0.35">
      <c r="A2940" s="1">
        <v>43223.416666766403</v>
      </c>
      <c r="B2940">
        <v>0.74135353088379008</v>
      </c>
    </row>
    <row r="2941" spans="1:2" x14ac:dyDescent="0.35">
      <c r="A2941" s="1">
        <v>43223.458333433096</v>
      </c>
      <c r="B2941">
        <v>0.843922653198243</v>
      </c>
    </row>
    <row r="2942" spans="1:2" x14ac:dyDescent="0.35">
      <c r="A2942" s="1">
        <v>43223.500000099797</v>
      </c>
      <c r="B2942">
        <v>0.90067565917968895</v>
      </c>
    </row>
    <row r="2943" spans="1:2" x14ac:dyDescent="0.35">
      <c r="A2943" s="1">
        <v>43223.541666766498</v>
      </c>
      <c r="B2943">
        <v>0.88143661499023507</v>
      </c>
    </row>
    <row r="2944" spans="1:2" x14ac:dyDescent="0.35">
      <c r="A2944" s="1">
        <v>43223.583333433198</v>
      </c>
      <c r="B2944">
        <v>0.83013267517089906</v>
      </c>
    </row>
    <row r="2945" spans="1:2" x14ac:dyDescent="0.35">
      <c r="A2945" s="1">
        <v>43223.625000099899</v>
      </c>
      <c r="B2945">
        <v>0.35517143249511596</v>
      </c>
    </row>
    <row r="2946" spans="1:2" x14ac:dyDescent="0.35">
      <c r="A2946" s="1">
        <v>43223.6666667666</v>
      </c>
      <c r="B2946">
        <v>0.55591205596923898</v>
      </c>
    </row>
    <row r="2947" spans="1:2" x14ac:dyDescent="0.35">
      <c r="A2947" s="1">
        <v>43223.7083334333</v>
      </c>
      <c r="B2947">
        <v>0.34247566223144399</v>
      </c>
    </row>
    <row r="2948" spans="1:2" x14ac:dyDescent="0.35">
      <c r="A2948" s="1">
        <v>43223.750000100001</v>
      </c>
      <c r="B2948">
        <v>0.1382938671112062</v>
      </c>
    </row>
    <row r="2949" spans="1:2" x14ac:dyDescent="0.35">
      <c r="A2949" s="1">
        <v>43223.791666766701</v>
      </c>
      <c r="B2949">
        <v>7.22613990306855E-3</v>
      </c>
    </row>
    <row r="2950" spans="1:2" x14ac:dyDescent="0.35">
      <c r="A2950" s="1">
        <v>43223.833333433402</v>
      </c>
      <c r="B2950">
        <v>0</v>
      </c>
    </row>
    <row r="2951" spans="1:2" x14ac:dyDescent="0.35">
      <c r="A2951" s="1">
        <v>43223.875000100103</v>
      </c>
      <c r="B2951">
        <v>0</v>
      </c>
    </row>
    <row r="2952" spans="1:2" x14ac:dyDescent="0.35">
      <c r="A2952" s="1">
        <v>43223.916666766803</v>
      </c>
      <c r="B2952">
        <v>0</v>
      </c>
    </row>
    <row r="2953" spans="1:2" x14ac:dyDescent="0.35">
      <c r="A2953" s="1">
        <v>43223.958333433497</v>
      </c>
      <c r="B2953">
        <v>0</v>
      </c>
    </row>
    <row r="2954" spans="1:2" x14ac:dyDescent="0.35">
      <c r="A2954" s="1">
        <v>43224.000000100197</v>
      </c>
      <c r="B2954">
        <v>0</v>
      </c>
    </row>
    <row r="2955" spans="1:2" x14ac:dyDescent="0.35">
      <c r="A2955" s="1">
        <v>43224.041666766898</v>
      </c>
      <c r="B2955">
        <v>0</v>
      </c>
    </row>
    <row r="2956" spans="1:2" x14ac:dyDescent="0.35">
      <c r="A2956" s="1">
        <v>43224.083333433598</v>
      </c>
      <c r="B2956">
        <v>0</v>
      </c>
    </row>
    <row r="2957" spans="1:2" x14ac:dyDescent="0.35">
      <c r="A2957" s="1">
        <v>43224.125000100299</v>
      </c>
      <c r="B2957">
        <v>0</v>
      </c>
    </row>
    <row r="2958" spans="1:2" x14ac:dyDescent="0.35">
      <c r="A2958" s="1">
        <v>43224.166666767</v>
      </c>
      <c r="B2958">
        <v>0</v>
      </c>
    </row>
    <row r="2959" spans="1:2" x14ac:dyDescent="0.35">
      <c r="A2959" s="1">
        <v>43224.2083334337</v>
      </c>
      <c r="B2959">
        <v>0</v>
      </c>
    </row>
    <row r="2960" spans="1:2" x14ac:dyDescent="0.35">
      <c r="A2960" s="1">
        <v>43224.250000100401</v>
      </c>
      <c r="B2960">
        <v>0</v>
      </c>
    </row>
    <row r="2961" spans="1:2" x14ac:dyDescent="0.35">
      <c r="A2961" s="1">
        <v>43224.291666767102</v>
      </c>
      <c r="B2961">
        <v>0.1401801300048828</v>
      </c>
    </row>
    <row r="2962" spans="1:2" x14ac:dyDescent="0.35">
      <c r="A2962" s="1">
        <v>43224.333333433802</v>
      </c>
      <c r="B2962">
        <v>0.36717369079589701</v>
      </c>
    </row>
    <row r="2963" spans="1:2" x14ac:dyDescent="0.35">
      <c r="A2963" s="1">
        <v>43224.375000100503</v>
      </c>
      <c r="B2963">
        <v>0.57376438140869102</v>
      </c>
    </row>
    <row r="2964" spans="1:2" x14ac:dyDescent="0.35">
      <c r="A2964" s="1">
        <v>43224.416666767203</v>
      </c>
      <c r="B2964">
        <v>0.73153007507324108</v>
      </c>
    </row>
    <row r="2965" spans="1:2" x14ac:dyDescent="0.35">
      <c r="A2965" s="1">
        <v>43224.458333433897</v>
      </c>
      <c r="B2965">
        <v>0.83433403015136687</v>
      </c>
    </row>
    <row r="2966" spans="1:2" x14ac:dyDescent="0.35">
      <c r="A2966" s="1">
        <v>43224.500000100597</v>
      </c>
      <c r="B2966">
        <v>0.90097244262695397</v>
      </c>
    </row>
    <row r="2967" spans="1:2" x14ac:dyDescent="0.35">
      <c r="A2967" s="1">
        <v>43224.541666767298</v>
      </c>
      <c r="B2967">
        <v>0.89849189758300807</v>
      </c>
    </row>
    <row r="2968" spans="1:2" x14ac:dyDescent="0.35">
      <c r="A2968" s="1">
        <v>43224.583333433999</v>
      </c>
      <c r="B2968">
        <v>0.84648345947265602</v>
      </c>
    </row>
    <row r="2969" spans="1:2" x14ac:dyDescent="0.35">
      <c r="A2969" s="1">
        <v>43224.625000100699</v>
      </c>
      <c r="B2969">
        <v>0.740944366455078</v>
      </c>
    </row>
    <row r="2970" spans="1:2" x14ac:dyDescent="0.35">
      <c r="A2970" s="1">
        <v>43224.6666667674</v>
      </c>
      <c r="B2970">
        <v>0.584548530578613</v>
      </c>
    </row>
    <row r="2971" spans="1:2" x14ac:dyDescent="0.35">
      <c r="A2971" s="1">
        <v>43224.7083334341</v>
      </c>
      <c r="B2971">
        <v>0.38142627716064603</v>
      </c>
    </row>
    <row r="2972" spans="1:2" x14ac:dyDescent="0.35">
      <c r="A2972" s="1">
        <v>43224.750000100801</v>
      </c>
      <c r="B2972">
        <v>0.1684361839294434</v>
      </c>
    </row>
    <row r="2973" spans="1:2" x14ac:dyDescent="0.35">
      <c r="A2973" s="1">
        <v>43224.791666767502</v>
      </c>
      <c r="B2973">
        <v>8.2772099971771193E-3</v>
      </c>
    </row>
    <row r="2974" spans="1:2" x14ac:dyDescent="0.35">
      <c r="A2974" s="1">
        <v>43224.833333434202</v>
      </c>
      <c r="B2974">
        <v>0</v>
      </c>
    </row>
    <row r="2975" spans="1:2" x14ac:dyDescent="0.35">
      <c r="A2975" s="1">
        <v>43224.875000100903</v>
      </c>
      <c r="B2975">
        <v>0</v>
      </c>
    </row>
    <row r="2976" spans="1:2" x14ac:dyDescent="0.35">
      <c r="A2976" s="1">
        <v>43224.916666767604</v>
      </c>
      <c r="B2976">
        <v>0</v>
      </c>
    </row>
    <row r="2977" spans="1:2" x14ac:dyDescent="0.35">
      <c r="A2977" s="1">
        <v>43224.958333434297</v>
      </c>
      <c r="B2977">
        <v>0</v>
      </c>
    </row>
    <row r="2978" spans="1:2" x14ac:dyDescent="0.35">
      <c r="A2978" s="1">
        <v>43225.000000100998</v>
      </c>
      <c r="B2978">
        <v>0</v>
      </c>
    </row>
    <row r="2979" spans="1:2" x14ac:dyDescent="0.35">
      <c r="A2979" s="1">
        <v>43225.041666767698</v>
      </c>
      <c r="B2979">
        <v>0</v>
      </c>
    </row>
    <row r="2980" spans="1:2" x14ac:dyDescent="0.35">
      <c r="A2980" s="1">
        <v>43225.083333434399</v>
      </c>
      <c r="B2980">
        <v>0</v>
      </c>
    </row>
    <row r="2981" spans="1:2" x14ac:dyDescent="0.35">
      <c r="A2981" s="1">
        <v>43225.125000101201</v>
      </c>
      <c r="B2981">
        <v>0</v>
      </c>
    </row>
    <row r="2982" spans="1:2" x14ac:dyDescent="0.35">
      <c r="A2982" s="1">
        <v>43225.166666767902</v>
      </c>
      <c r="B2982">
        <v>0</v>
      </c>
    </row>
    <row r="2983" spans="1:2" x14ac:dyDescent="0.35">
      <c r="A2983" s="1">
        <v>43225.208333434603</v>
      </c>
      <c r="B2983">
        <v>0</v>
      </c>
    </row>
    <row r="2984" spans="1:2" x14ac:dyDescent="0.35">
      <c r="A2984" s="1">
        <v>43225.250000101303</v>
      </c>
      <c r="B2984">
        <v>0</v>
      </c>
    </row>
    <row r="2985" spans="1:2" x14ac:dyDescent="0.35">
      <c r="A2985" s="1">
        <v>43225.291666767997</v>
      </c>
      <c r="B2985">
        <v>9.6517744064331001E-2</v>
      </c>
    </row>
    <row r="2986" spans="1:2" x14ac:dyDescent="0.35">
      <c r="A2986" s="1">
        <v>43225.333333434697</v>
      </c>
      <c r="B2986">
        <v>0.25446132659912096</v>
      </c>
    </row>
    <row r="2987" spans="1:2" x14ac:dyDescent="0.35">
      <c r="A2987" s="1">
        <v>43225.375000101398</v>
      </c>
      <c r="B2987">
        <v>0.52864280700683697</v>
      </c>
    </row>
    <row r="2988" spans="1:2" x14ac:dyDescent="0.35">
      <c r="A2988" s="1">
        <v>43225.416666768098</v>
      </c>
      <c r="B2988">
        <v>0.67270751953124996</v>
      </c>
    </row>
    <row r="2989" spans="1:2" x14ac:dyDescent="0.35">
      <c r="A2989" s="1">
        <v>43225.458333434799</v>
      </c>
      <c r="B2989">
        <v>0.60266651153564399</v>
      </c>
    </row>
    <row r="2990" spans="1:2" x14ac:dyDescent="0.35">
      <c r="A2990" s="1">
        <v>43225.5000001015</v>
      </c>
      <c r="B2990">
        <v>0.79747543334961013</v>
      </c>
    </row>
    <row r="2991" spans="1:2" x14ac:dyDescent="0.35">
      <c r="A2991" s="1">
        <v>43225.5416667682</v>
      </c>
      <c r="B2991">
        <v>0.76007972717285099</v>
      </c>
    </row>
    <row r="2992" spans="1:2" x14ac:dyDescent="0.35">
      <c r="A2992" s="1">
        <v>43225.583333434901</v>
      </c>
      <c r="B2992">
        <v>0.66253219604492097</v>
      </c>
    </row>
    <row r="2993" spans="1:2" x14ac:dyDescent="0.35">
      <c r="A2993" s="1">
        <v>43225.625000101601</v>
      </c>
      <c r="B2993">
        <v>0.69225914001464706</v>
      </c>
    </row>
    <row r="2994" spans="1:2" x14ac:dyDescent="0.35">
      <c r="A2994" s="1">
        <v>43225.666666768302</v>
      </c>
      <c r="B2994">
        <v>0.54976425170898291</v>
      </c>
    </row>
    <row r="2995" spans="1:2" x14ac:dyDescent="0.35">
      <c r="A2995" s="1">
        <v>43225.708333435003</v>
      </c>
      <c r="B2995">
        <v>0.18744899749755869</v>
      </c>
    </row>
    <row r="2996" spans="1:2" x14ac:dyDescent="0.35">
      <c r="A2996" s="1">
        <v>43225.750000101703</v>
      </c>
      <c r="B2996">
        <v>8.0867738723754898E-2</v>
      </c>
    </row>
    <row r="2997" spans="1:2" x14ac:dyDescent="0.35">
      <c r="A2997" s="1">
        <v>43225.791666768397</v>
      </c>
      <c r="B2997">
        <v>5.4459398984909105E-3</v>
      </c>
    </row>
    <row r="2998" spans="1:2" x14ac:dyDescent="0.35">
      <c r="A2998" s="1">
        <v>43225.833333435097</v>
      </c>
      <c r="B2998">
        <v>0</v>
      </c>
    </row>
    <row r="2999" spans="1:2" x14ac:dyDescent="0.35">
      <c r="A2999" s="1">
        <v>43225.875000101798</v>
      </c>
      <c r="B2999">
        <v>0</v>
      </c>
    </row>
    <row r="3000" spans="1:2" x14ac:dyDescent="0.35">
      <c r="A3000" s="1">
        <v>43225.916666768499</v>
      </c>
      <c r="B3000">
        <v>0</v>
      </c>
    </row>
    <row r="3001" spans="1:2" x14ac:dyDescent="0.35">
      <c r="A3001" s="1">
        <v>43225.958333435199</v>
      </c>
      <c r="B3001">
        <v>0</v>
      </c>
    </row>
    <row r="3002" spans="1:2" x14ac:dyDescent="0.35">
      <c r="A3002" s="1">
        <v>43226.0000001019</v>
      </c>
      <c r="B3002">
        <v>0</v>
      </c>
    </row>
    <row r="3003" spans="1:2" x14ac:dyDescent="0.35">
      <c r="A3003" s="1">
        <v>43226.0416667686</v>
      </c>
      <c r="B3003">
        <v>0</v>
      </c>
    </row>
    <row r="3004" spans="1:2" x14ac:dyDescent="0.35">
      <c r="A3004" s="1">
        <v>43226.083333435301</v>
      </c>
      <c r="B3004">
        <v>0</v>
      </c>
    </row>
    <row r="3005" spans="1:2" x14ac:dyDescent="0.35">
      <c r="A3005" s="1">
        <v>43226.125000102002</v>
      </c>
      <c r="B3005">
        <v>0</v>
      </c>
    </row>
    <row r="3006" spans="1:2" x14ac:dyDescent="0.35">
      <c r="A3006" s="1">
        <v>43226.166666768702</v>
      </c>
      <c r="B3006">
        <v>0</v>
      </c>
    </row>
    <row r="3007" spans="1:2" x14ac:dyDescent="0.35">
      <c r="A3007" s="1">
        <v>43226.208333435403</v>
      </c>
      <c r="B3007">
        <v>0</v>
      </c>
    </row>
    <row r="3008" spans="1:2" x14ac:dyDescent="0.35">
      <c r="A3008" s="1">
        <v>43226.250000102104</v>
      </c>
      <c r="B3008">
        <v>0</v>
      </c>
    </row>
    <row r="3009" spans="1:2" x14ac:dyDescent="0.35">
      <c r="A3009" s="1">
        <v>43226.291666768797</v>
      </c>
      <c r="B3009">
        <v>0.14156326293945301</v>
      </c>
    </row>
    <row r="3010" spans="1:2" x14ac:dyDescent="0.35">
      <c r="A3010" s="1">
        <v>43226.333333435497</v>
      </c>
      <c r="B3010">
        <v>0.35881896972656402</v>
      </c>
    </row>
    <row r="3011" spans="1:2" x14ac:dyDescent="0.35">
      <c r="A3011" s="1">
        <v>43226.375000102198</v>
      </c>
      <c r="B3011">
        <v>0.561142730712891</v>
      </c>
    </row>
    <row r="3012" spans="1:2" x14ac:dyDescent="0.35">
      <c r="A3012" s="1">
        <v>43226.416666768899</v>
      </c>
      <c r="B3012">
        <v>0.72077972412109503</v>
      </c>
    </row>
    <row r="3013" spans="1:2" x14ac:dyDescent="0.35">
      <c r="A3013" s="1">
        <v>43226.458333435599</v>
      </c>
      <c r="B3013">
        <v>0.82910697937011602</v>
      </c>
    </row>
    <row r="3014" spans="1:2" x14ac:dyDescent="0.35">
      <c r="A3014" s="1">
        <v>43226.5000001023</v>
      </c>
      <c r="B3014">
        <v>0.89486114501953196</v>
      </c>
    </row>
    <row r="3015" spans="1:2" x14ac:dyDescent="0.35">
      <c r="A3015" s="1">
        <v>43226.541666769001</v>
      </c>
      <c r="B3015">
        <v>0.88742408752441504</v>
      </c>
    </row>
    <row r="3016" spans="1:2" x14ac:dyDescent="0.35">
      <c r="A3016" s="1">
        <v>43226.583333435701</v>
      </c>
      <c r="B3016">
        <v>0.75841102600097698</v>
      </c>
    </row>
    <row r="3017" spans="1:2" x14ac:dyDescent="0.35">
      <c r="A3017" s="1">
        <v>43226.625000102402</v>
      </c>
      <c r="B3017">
        <v>0.68892196655273397</v>
      </c>
    </row>
    <row r="3018" spans="1:2" x14ac:dyDescent="0.35">
      <c r="A3018" s="1">
        <v>43226.666666769102</v>
      </c>
      <c r="B3018">
        <v>0.21805574417114251</v>
      </c>
    </row>
    <row r="3019" spans="1:2" x14ac:dyDescent="0.35">
      <c r="A3019" s="1">
        <v>43226.708333435803</v>
      </c>
      <c r="B3019">
        <v>0.36675552368164199</v>
      </c>
    </row>
    <row r="3020" spans="1:2" x14ac:dyDescent="0.35">
      <c r="A3020" s="1">
        <v>43226.750000102496</v>
      </c>
      <c r="B3020">
        <v>0.1508740615844727</v>
      </c>
    </row>
    <row r="3021" spans="1:2" x14ac:dyDescent="0.35">
      <c r="A3021" s="1">
        <v>43226.791666769197</v>
      </c>
      <c r="B3021">
        <v>7.6968199014663605E-3</v>
      </c>
    </row>
    <row r="3022" spans="1:2" x14ac:dyDescent="0.35">
      <c r="A3022" s="1">
        <v>43226.833333435898</v>
      </c>
      <c r="B3022">
        <v>0</v>
      </c>
    </row>
    <row r="3023" spans="1:2" x14ac:dyDescent="0.35">
      <c r="A3023" s="1">
        <v>43226.875000102598</v>
      </c>
      <c r="B3023">
        <v>0</v>
      </c>
    </row>
    <row r="3024" spans="1:2" x14ac:dyDescent="0.35">
      <c r="A3024" s="1">
        <v>43226.916666769299</v>
      </c>
      <c r="B3024">
        <v>0</v>
      </c>
    </row>
    <row r="3025" spans="1:2" x14ac:dyDescent="0.35">
      <c r="A3025" s="1">
        <v>43226.958333436</v>
      </c>
      <c r="B3025">
        <v>0</v>
      </c>
    </row>
    <row r="3026" spans="1:2" x14ac:dyDescent="0.35">
      <c r="A3026" s="1">
        <v>43227.0000001027</v>
      </c>
      <c r="B3026">
        <v>0</v>
      </c>
    </row>
    <row r="3027" spans="1:2" x14ac:dyDescent="0.35">
      <c r="A3027" s="1">
        <v>43227.041666769401</v>
      </c>
      <c r="B3027">
        <v>0</v>
      </c>
    </row>
    <row r="3028" spans="1:2" x14ac:dyDescent="0.35">
      <c r="A3028" s="1">
        <v>43227.083333436101</v>
      </c>
      <c r="B3028">
        <v>0</v>
      </c>
    </row>
    <row r="3029" spans="1:2" x14ac:dyDescent="0.35">
      <c r="A3029" s="1">
        <v>43227.125000102802</v>
      </c>
      <c r="B3029">
        <v>0</v>
      </c>
    </row>
    <row r="3030" spans="1:2" x14ac:dyDescent="0.35">
      <c r="A3030" s="1">
        <v>43227.166666769503</v>
      </c>
      <c r="B3030">
        <v>0</v>
      </c>
    </row>
    <row r="3031" spans="1:2" x14ac:dyDescent="0.35">
      <c r="A3031" s="1">
        <v>43227.208333436203</v>
      </c>
      <c r="B3031">
        <v>0</v>
      </c>
    </row>
    <row r="3032" spans="1:2" x14ac:dyDescent="0.35">
      <c r="A3032" s="1">
        <v>43227.250000102897</v>
      </c>
      <c r="B3032">
        <v>0</v>
      </c>
    </row>
    <row r="3033" spans="1:2" x14ac:dyDescent="0.35">
      <c r="A3033" s="1">
        <v>43227.291666769597</v>
      </c>
      <c r="B3033">
        <v>0.1441160011291503</v>
      </c>
    </row>
    <row r="3034" spans="1:2" x14ac:dyDescent="0.35">
      <c r="A3034" s="1">
        <v>43227.333333436298</v>
      </c>
      <c r="B3034">
        <v>0.37375423431396598</v>
      </c>
    </row>
    <row r="3035" spans="1:2" x14ac:dyDescent="0.35">
      <c r="A3035" s="1">
        <v>43227.375000102998</v>
      </c>
      <c r="B3035">
        <v>0.56868076324462802</v>
      </c>
    </row>
    <row r="3036" spans="1:2" x14ac:dyDescent="0.35">
      <c r="A3036" s="1">
        <v>43227.416666769699</v>
      </c>
      <c r="B3036">
        <v>0.717326126098632</v>
      </c>
    </row>
    <row r="3037" spans="1:2" x14ac:dyDescent="0.35">
      <c r="A3037" s="1">
        <v>43227.4583334364</v>
      </c>
      <c r="B3037">
        <v>0.8131105041503911</v>
      </c>
    </row>
    <row r="3038" spans="1:2" x14ac:dyDescent="0.35">
      <c r="A3038" s="1">
        <v>43227.5000001031</v>
      </c>
      <c r="B3038">
        <v>0.8719532775878911</v>
      </c>
    </row>
    <row r="3039" spans="1:2" x14ac:dyDescent="0.35">
      <c r="A3039" s="1">
        <v>43227.541666769801</v>
      </c>
      <c r="B3039">
        <v>0.86932868957519405</v>
      </c>
    </row>
    <row r="3040" spans="1:2" x14ac:dyDescent="0.35">
      <c r="A3040" s="1">
        <v>43227.583333436502</v>
      </c>
      <c r="B3040">
        <v>0.81648963928222795</v>
      </c>
    </row>
    <row r="3041" spans="1:2" x14ac:dyDescent="0.35">
      <c r="A3041" s="1">
        <v>43227.625000103202</v>
      </c>
      <c r="B3041">
        <v>0.72048126220703101</v>
      </c>
    </row>
    <row r="3042" spans="1:2" x14ac:dyDescent="0.35">
      <c r="A3042" s="1">
        <v>43227.666666769903</v>
      </c>
      <c r="B3042">
        <v>0.57131755828857311</v>
      </c>
    </row>
    <row r="3043" spans="1:2" x14ac:dyDescent="0.35">
      <c r="A3043" s="1">
        <v>43227.708333436603</v>
      </c>
      <c r="B3043">
        <v>0.38024120330810396</v>
      </c>
    </row>
    <row r="3044" spans="1:2" x14ac:dyDescent="0.35">
      <c r="A3044" s="1">
        <v>43227.750000103297</v>
      </c>
      <c r="B3044">
        <v>0.17415445327758783</v>
      </c>
    </row>
    <row r="3045" spans="1:2" x14ac:dyDescent="0.35">
      <c r="A3045" s="1">
        <v>43227.791666769997</v>
      </c>
      <c r="B3045">
        <v>1.0611540079116809E-2</v>
      </c>
    </row>
    <row r="3046" spans="1:2" x14ac:dyDescent="0.35">
      <c r="A3046" s="1">
        <v>43227.833333436698</v>
      </c>
      <c r="B3046">
        <v>0</v>
      </c>
    </row>
    <row r="3047" spans="1:2" x14ac:dyDescent="0.35">
      <c r="A3047" s="1">
        <v>43227.875000103399</v>
      </c>
      <c r="B3047">
        <v>0</v>
      </c>
    </row>
    <row r="3048" spans="1:2" x14ac:dyDescent="0.35">
      <c r="A3048" s="1">
        <v>43227.916666770099</v>
      </c>
      <c r="B3048">
        <v>0</v>
      </c>
    </row>
    <row r="3049" spans="1:2" x14ac:dyDescent="0.35">
      <c r="A3049" s="1">
        <v>43227.9583334368</v>
      </c>
      <c r="B3049">
        <v>0</v>
      </c>
    </row>
    <row r="3050" spans="1:2" x14ac:dyDescent="0.35">
      <c r="A3050" s="1">
        <v>43228.0000001035</v>
      </c>
      <c r="B3050">
        <v>0</v>
      </c>
    </row>
    <row r="3051" spans="1:2" x14ac:dyDescent="0.35">
      <c r="A3051" s="1">
        <v>43228.041666770201</v>
      </c>
      <c r="B3051">
        <v>0</v>
      </c>
    </row>
    <row r="3052" spans="1:2" x14ac:dyDescent="0.35">
      <c r="A3052" s="1">
        <v>43228.083333436902</v>
      </c>
      <c r="B3052">
        <v>0</v>
      </c>
    </row>
    <row r="3053" spans="1:2" x14ac:dyDescent="0.35">
      <c r="A3053" s="1">
        <v>43228.125000103602</v>
      </c>
      <c r="B3053">
        <v>0</v>
      </c>
    </row>
    <row r="3054" spans="1:2" x14ac:dyDescent="0.35">
      <c r="A3054" s="1">
        <v>43228.166666770303</v>
      </c>
      <c r="B3054">
        <v>0</v>
      </c>
    </row>
    <row r="3055" spans="1:2" x14ac:dyDescent="0.35">
      <c r="A3055" s="1">
        <v>43228.208333437004</v>
      </c>
      <c r="B3055">
        <v>0</v>
      </c>
    </row>
    <row r="3056" spans="1:2" x14ac:dyDescent="0.35">
      <c r="A3056" s="1">
        <v>43228.250000103697</v>
      </c>
      <c r="B3056">
        <v>1.8459799885749808E-3</v>
      </c>
    </row>
    <row r="3057" spans="1:2" x14ac:dyDescent="0.35">
      <c r="A3057" s="1">
        <v>43228.291666770398</v>
      </c>
      <c r="B3057">
        <v>0.10554877281188971</v>
      </c>
    </row>
    <row r="3058" spans="1:2" x14ac:dyDescent="0.35">
      <c r="A3058" s="1">
        <v>43228.333333437098</v>
      </c>
      <c r="B3058">
        <v>0.35075038909912193</v>
      </c>
    </row>
    <row r="3059" spans="1:2" x14ac:dyDescent="0.35">
      <c r="A3059" s="1">
        <v>43228.375000103799</v>
      </c>
      <c r="B3059">
        <v>0.53527690887451196</v>
      </c>
    </row>
    <row r="3060" spans="1:2" x14ac:dyDescent="0.35">
      <c r="A3060" s="1">
        <v>43228.416666770499</v>
      </c>
      <c r="B3060">
        <v>0.71133979797363311</v>
      </c>
    </row>
    <row r="3061" spans="1:2" x14ac:dyDescent="0.35">
      <c r="A3061" s="1">
        <v>43228.4583334372</v>
      </c>
      <c r="B3061">
        <v>0.81688919067382804</v>
      </c>
    </row>
    <row r="3062" spans="1:2" x14ac:dyDescent="0.35">
      <c r="A3062" s="1">
        <v>43228.500000103901</v>
      </c>
      <c r="B3062">
        <v>0.86696212768554604</v>
      </c>
    </row>
    <row r="3063" spans="1:2" x14ac:dyDescent="0.35">
      <c r="A3063" s="1">
        <v>43228.541666770601</v>
      </c>
      <c r="B3063">
        <v>0.71071754455566305</v>
      </c>
    </row>
    <row r="3064" spans="1:2" x14ac:dyDescent="0.35">
      <c r="A3064" s="1">
        <v>43228.583333437302</v>
      </c>
      <c r="B3064">
        <v>0.61959312438964798</v>
      </c>
    </row>
    <row r="3065" spans="1:2" x14ac:dyDescent="0.35">
      <c r="A3065" s="1">
        <v>43228.625000104003</v>
      </c>
      <c r="B3065">
        <v>0.52949905395507901</v>
      </c>
    </row>
    <row r="3066" spans="1:2" x14ac:dyDescent="0.35">
      <c r="A3066" s="1">
        <v>43228.666666770703</v>
      </c>
      <c r="B3066">
        <v>0.55126255035400507</v>
      </c>
    </row>
    <row r="3067" spans="1:2" x14ac:dyDescent="0.35">
      <c r="A3067" s="1">
        <v>43228.708333437397</v>
      </c>
      <c r="B3067">
        <v>0.36663265228271397</v>
      </c>
    </row>
    <row r="3068" spans="1:2" x14ac:dyDescent="0.35">
      <c r="A3068" s="1">
        <v>43228.750000104097</v>
      </c>
      <c r="B3068">
        <v>0.14159467697143563</v>
      </c>
    </row>
    <row r="3069" spans="1:2" x14ac:dyDescent="0.35">
      <c r="A3069" s="1">
        <v>43228.791666770798</v>
      </c>
      <c r="B3069">
        <v>9.6880900859832898E-3</v>
      </c>
    </row>
    <row r="3070" spans="1:2" x14ac:dyDescent="0.35">
      <c r="A3070" s="1">
        <v>43228.833333437498</v>
      </c>
      <c r="B3070">
        <v>0</v>
      </c>
    </row>
    <row r="3071" spans="1:2" x14ac:dyDescent="0.35">
      <c r="A3071" s="1">
        <v>43228.875000104199</v>
      </c>
      <c r="B3071">
        <v>0</v>
      </c>
    </row>
    <row r="3072" spans="1:2" x14ac:dyDescent="0.35">
      <c r="A3072" s="1">
        <v>43228.9166667709</v>
      </c>
      <c r="B3072">
        <v>0</v>
      </c>
    </row>
    <row r="3073" spans="1:2" x14ac:dyDescent="0.35">
      <c r="A3073" s="1">
        <v>43228.9583334376</v>
      </c>
      <c r="B3073">
        <v>0</v>
      </c>
    </row>
    <row r="3074" spans="1:2" x14ac:dyDescent="0.35">
      <c r="A3074" s="1">
        <v>43229.000000104301</v>
      </c>
      <c r="B3074">
        <v>0</v>
      </c>
    </row>
    <row r="3075" spans="1:2" x14ac:dyDescent="0.35">
      <c r="A3075" s="1">
        <v>43229.041666771001</v>
      </c>
      <c r="B3075">
        <v>0</v>
      </c>
    </row>
    <row r="3076" spans="1:2" x14ac:dyDescent="0.35">
      <c r="A3076" s="1">
        <v>43229.083333437702</v>
      </c>
      <c r="B3076">
        <v>0</v>
      </c>
    </row>
    <row r="3077" spans="1:2" x14ac:dyDescent="0.35">
      <c r="A3077" s="1">
        <v>43229.125000104403</v>
      </c>
      <c r="B3077">
        <v>0</v>
      </c>
    </row>
    <row r="3078" spans="1:2" x14ac:dyDescent="0.35">
      <c r="A3078" s="1">
        <v>43229.166666771103</v>
      </c>
      <c r="B3078">
        <v>0</v>
      </c>
    </row>
    <row r="3079" spans="1:2" x14ac:dyDescent="0.35">
      <c r="A3079" s="1">
        <v>43229.208333437797</v>
      </c>
      <c r="B3079">
        <v>0</v>
      </c>
    </row>
    <row r="3080" spans="1:2" x14ac:dyDescent="0.35">
      <c r="A3080" s="1">
        <v>43229.250000104497</v>
      </c>
      <c r="B3080">
        <v>4.3479400873184101E-3</v>
      </c>
    </row>
    <row r="3081" spans="1:2" x14ac:dyDescent="0.35">
      <c r="A3081" s="1">
        <v>43229.291666771198</v>
      </c>
      <c r="B3081">
        <v>8.8235921859741301E-2</v>
      </c>
    </row>
    <row r="3082" spans="1:2" x14ac:dyDescent="0.35">
      <c r="A3082" s="1">
        <v>43229.333333437899</v>
      </c>
      <c r="B3082">
        <v>0.16207580566406249</v>
      </c>
    </row>
    <row r="3083" spans="1:2" x14ac:dyDescent="0.35">
      <c r="A3083" s="1">
        <v>43229.375000104599</v>
      </c>
      <c r="B3083">
        <v>0.1884864234924315</v>
      </c>
    </row>
    <row r="3084" spans="1:2" x14ac:dyDescent="0.35">
      <c r="A3084" s="1">
        <v>43229.4166667713</v>
      </c>
      <c r="B3084">
        <v>0.13809029579162607</v>
      </c>
    </row>
    <row r="3085" spans="1:2" x14ac:dyDescent="0.35">
      <c r="A3085" s="1">
        <v>43229.458333438</v>
      </c>
      <c r="B3085">
        <v>0.26607957839965829</v>
      </c>
    </row>
    <row r="3086" spans="1:2" x14ac:dyDescent="0.35">
      <c r="A3086" s="1">
        <v>43229.500000104701</v>
      </c>
      <c r="B3086">
        <v>0.46550590515136803</v>
      </c>
    </row>
    <row r="3087" spans="1:2" x14ac:dyDescent="0.35">
      <c r="A3087" s="1">
        <v>43229.541666771402</v>
      </c>
      <c r="B3087">
        <v>0.6163380432128911</v>
      </c>
    </row>
    <row r="3088" spans="1:2" x14ac:dyDescent="0.35">
      <c r="A3088" s="1">
        <v>43229.583333438102</v>
      </c>
      <c r="B3088">
        <v>0.79430625915527397</v>
      </c>
    </row>
    <row r="3089" spans="1:2" x14ac:dyDescent="0.35">
      <c r="A3089" s="1">
        <v>43229.625000104803</v>
      </c>
      <c r="B3089">
        <v>0.73409973144531304</v>
      </c>
    </row>
    <row r="3090" spans="1:2" x14ac:dyDescent="0.35">
      <c r="A3090" s="1">
        <v>43229.666666771504</v>
      </c>
      <c r="B3090">
        <v>0.2959932708740235</v>
      </c>
    </row>
    <row r="3091" spans="1:2" x14ac:dyDescent="0.35">
      <c r="A3091" s="1">
        <v>43229.708333438197</v>
      </c>
      <c r="B3091">
        <v>0.34757511138915903</v>
      </c>
    </row>
    <row r="3092" spans="1:2" x14ac:dyDescent="0.35">
      <c r="A3092" s="1">
        <v>43229.750000104897</v>
      </c>
      <c r="B3092">
        <v>0.15513367652893081</v>
      </c>
    </row>
    <row r="3093" spans="1:2" x14ac:dyDescent="0.35">
      <c r="A3093" s="1">
        <v>43229.791666771598</v>
      </c>
      <c r="B3093">
        <v>8.3849602937698491E-3</v>
      </c>
    </row>
    <row r="3094" spans="1:2" x14ac:dyDescent="0.35">
      <c r="A3094" s="1">
        <v>43229.833333438299</v>
      </c>
      <c r="B3094">
        <v>0</v>
      </c>
    </row>
    <row r="3095" spans="1:2" x14ac:dyDescent="0.35">
      <c r="A3095" s="1">
        <v>43229.875000104999</v>
      </c>
      <c r="B3095">
        <v>0</v>
      </c>
    </row>
    <row r="3096" spans="1:2" x14ac:dyDescent="0.35">
      <c r="A3096" s="1">
        <v>43229.9166667717</v>
      </c>
      <c r="B3096">
        <v>0</v>
      </c>
    </row>
    <row r="3097" spans="1:2" x14ac:dyDescent="0.35">
      <c r="A3097" s="1">
        <v>43229.958333438401</v>
      </c>
      <c r="B3097">
        <v>0</v>
      </c>
    </row>
    <row r="3098" spans="1:2" x14ac:dyDescent="0.35">
      <c r="A3098" s="1">
        <v>43230.000000105101</v>
      </c>
      <c r="B3098">
        <v>0</v>
      </c>
    </row>
    <row r="3099" spans="1:2" x14ac:dyDescent="0.35">
      <c r="A3099" s="1">
        <v>43230.041666771802</v>
      </c>
      <c r="B3099">
        <v>0</v>
      </c>
    </row>
    <row r="3100" spans="1:2" x14ac:dyDescent="0.35">
      <c r="A3100" s="1">
        <v>43230.083333438502</v>
      </c>
      <c r="B3100">
        <v>0</v>
      </c>
    </row>
    <row r="3101" spans="1:2" x14ac:dyDescent="0.35">
      <c r="A3101" s="1">
        <v>43230.125000105203</v>
      </c>
      <c r="B3101">
        <v>0</v>
      </c>
    </row>
    <row r="3102" spans="1:2" x14ac:dyDescent="0.35">
      <c r="A3102" s="1">
        <v>43230.166666771896</v>
      </c>
      <c r="B3102">
        <v>0</v>
      </c>
    </row>
    <row r="3103" spans="1:2" x14ac:dyDescent="0.35">
      <c r="A3103" s="1">
        <v>43230.208333438597</v>
      </c>
      <c r="B3103">
        <v>0</v>
      </c>
    </row>
    <row r="3104" spans="1:2" x14ac:dyDescent="0.35">
      <c r="A3104" s="1">
        <v>43230.250000105298</v>
      </c>
      <c r="B3104">
        <v>4.6083500981331004E-3</v>
      </c>
    </row>
    <row r="3105" spans="1:2" x14ac:dyDescent="0.35">
      <c r="A3105" s="1">
        <v>43230.291666771998</v>
      </c>
      <c r="B3105">
        <v>8.0802373886108392E-2</v>
      </c>
    </row>
    <row r="3106" spans="1:2" x14ac:dyDescent="0.35">
      <c r="A3106" s="1">
        <v>43230.333333438699</v>
      </c>
      <c r="B3106">
        <v>0.14314863204956041</v>
      </c>
    </row>
    <row r="3107" spans="1:2" x14ac:dyDescent="0.35">
      <c r="A3107" s="1">
        <v>43230.3750001054</v>
      </c>
      <c r="B3107">
        <v>0.29062532424926757</v>
      </c>
    </row>
    <row r="3108" spans="1:2" x14ac:dyDescent="0.35">
      <c r="A3108" s="1">
        <v>43230.4166667721</v>
      </c>
      <c r="B3108">
        <v>0.2872878074645997</v>
      </c>
    </row>
    <row r="3109" spans="1:2" x14ac:dyDescent="0.35">
      <c r="A3109" s="1">
        <v>43230.458333438801</v>
      </c>
      <c r="B3109">
        <v>0.73366523742675893</v>
      </c>
    </row>
    <row r="3110" spans="1:2" x14ac:dyDescent="0.35">
      <c r="A3110" s="1">
        <v>43230.500000105501</v>
      </c>
      <c r="B3110">
        <v>0.30500875473022504</v>
      </c>
    </row>
    <row r="3111" spans="1:2" x14ac:dyDescent="0.35">
      <c r="A3111" s="1">
        <v>43230.541666772202</v>
      </c>
      <c r="B3111">
        <v>0.84824363708495998</v>
      </c>
    </row>
    <row r="3112" spans="1:2" x14ac:dyDescent="0.35">
      <c r="A3112" s="1">
        <v>43230.583333438903</v>
      </c>
      <c r="B3112">
        <v>0.39635128021240201</v>
      </c>
    </row>
    <row r="3113" spans="1:2" x14ac:dyDescent="0.35">
      <c r="A3113" s="1">
        <v>43230.625000105603</v>
      </c>
      <c r="B3113">
        <v>0.59066791534423801</v>
      </c>
    </row>
    <row r="3114" spans="1:2" x14ac:dyDescent="0.35">
      <c r="A3114" s="1">
        <v>43230.666666772297</v>
      </c>
      <c r="B3114">
        <v>0.39230834960937599</v>
      </c>
    </row>
    <row r="3115" spans="1:2" x14ac:dyDescent="0.35">
      <c r="A3115" s="1">
        <v>43230.708333438997</v>
      </c>
      <c r="B3115">
        <v>0.39285148620605398</v>
      </c>
    </row>
    <row r="3116" spans="1:2" x14ac:dyDescent="0.35">
      <c r="A3116" s="1">
        <v>43230.750000105698</v>
      </c>
      <c r="B3116">
        <v>0.18099096298217759</v>
      </c>
    </row>
    <row r="3117" spans="1:2" x14ac:dyDescent="0.35">
      <c r="A3117" s="1">
        <v>43230.791666772398</v>
      </c>
      <c r="B3117">
        <v>1.177001953125E-2</v>
      </c>
    </row>
    <row r="3118" spans="1:2" x14ac:dyDescent="0.35">
      <c r="A3118" s="1">
        <v>43230.833333439099</v>
      </c>
      <c r="B3118">
        <v>0</v>
      </c>
    </row>
    <row r="3119" spans="1:2" x14ac:dyDescent="0.35">
      <c r="A3119" s="1">
        <v>43230.8750001058</v>
      </c>
      <c r="B3119">
        <v>0</v>
      </c>
    </row>
    <row r="3120" spans="1:2" x14ac:dyDescent="0.35">
      <c r="A3120" s="1">
        <v>43230.9166667725</v>
      </c>
      <c r="B3120">
        <v>0</v>
      </c>
    </row>
    <row r="3121" spans="1:2" x14ac:dyDescent="0.35">
      <c r="A3121" s="1">
        <v>43230.958333439201</v>
      </c>
      <c r="B3121">
        <v>0</v>
      </c>
    </row>
    <row r="3122" spans="1:2" x14ac:dyDescent="0.35">
      <c r="A3122" s="1">
        <v>43231.000000105902</v>
      </c>
      <c r="B3122">
        <v>0</v>
      </c>
    </row>
    <row r="3123" spans="1:2" x14ac:dyDescent="0.35">
      <c r="A3123" s="1">
        <v>43231.041666772602</v>
      </c>
      <c r="B3123">
        <v>0</v>
      </c>
    </row>
    <row r="3124" spans="1:2" x14ac:dyDescent="0.35">
      <c r="A3124" s="1">
        <v>43231.083333439303</v>
      </c>
      <c r="B3124">
        <v>0</v>
      </c>
    </row>
    <row r="3125" spans="1:2" x14ac:dyDescent="0.35">
      <c r="A3125" s="1">
        <v>43231.125000106003</v>
      </c>
      <c r="B3125">
        <v>0</v>
      </c>
    </row>
    <row r="3126" spans="1:2" x14ac:dyDescent="0.35">
      <c r="A3126" s="1">
        <v>43231.166666772697</v>
      </c>
      <c r="B3126">
        <v>0</v>
      </c>
    </row>
    <row r="3127" spans="1:2" x14ac:dyDescent="0.35">
      <c r="A3127" s="1">
        <v>43231.208333439397</v>
      </c>
      <c r="B3127">
        <v>0</v>
      </c>
    </row>
    <row r="3128" spans="1:2" x14ac:dyDescent="0.35">
      <c r="A3128" s="1">
        <v>43231.250000106098</v>
      </c>
      <c r="B3128">
        <v>2.5774899125099188E-3</v>
      </c>
    </row>
    <row r="3129" spans="1:2" x14ac:dyDescent="0.35">
      <c r="A3129" s="1">
        <v>43231.291666772799</v>
      </c>
      <c r="B3129">
        <v>6.9956908226013303E-2</v>
      </c>
    </row>
    <row r="3130" spans="1:2" x14ac:dyDescent="0.35">
      <c r="A3130" s="1">
        <v>43231.333333439499</v>
      </c>
      <c r="B3130">
        <v>0.18821044921874999</v>
      </c>
    </row>
    <row r="3131" spans="1:2" x14ac:dyDescent="0.35">
      <c r="A3131" s="1">
        <v>43231.3750001062</v>
      </c>
      <c r="B3131">
        <v>0.1838007736206054</v>
      </c>
    </row>
    <row r="3132" spans="1:2" x14ac:dyDescent="0.35">
      <c r="A3132" s="1">
        <v>43231.4166667729</v>
      </c>
      <c r="B3132">
        <v>0.40281524658203094</v>
      </c>
    </row>
    <row r="3133" spans="1:2" x14ac:dyDescent="0.35">
      <c r="A3133" s="1">
        <v>43231.458333439601</v>
      </c>
      <c r="B3133">
        <v>0.78996109008788995</v>
      </c>
    </row>
    <row r="3134" spans="1:2" x14ac:dyDescent="0.35">
      <c r="A3134" s="1">
        <v>43231.500000106302</v>
      </c>
      <c r="B3134">
        <v>0.43709556579589803</v>
      </c>
    </row>
    <row r="3135" spans="1:2" x14ac:dyDescent="0.35">
      <c r="A3135" s="1">
        <v>43231.541666773002</v>
      </c>
      <c r="B3135">
        <v>0.82111938476562596</v>
      </c>
    </row>
    <row r="3136" spans="1:2" x14ac:dyDescent="0.35">
      <c r="A3136" s="1">
        <v>43231.583333439703</v>
      </c>
      <c r="B3136">
        <v>0.37280086517333999</v>
      </c>
    </row>
    <row r="3137" spans="1:2" x14ac:dyDescent="0.35">
      <c r="A3137" s="1">
        <v>43231.625000106404</v>
      </c>
      <c r="B3137">
        <v>0.7261029052734389</v>
      </c>
    </row>
    <row r="3138" spans="1:2" x14ac:dyDescent="0.35">
      <c r="A3138" s="1">
        <v>43231.666666773097</v>
      </c>
      <c r="B3138">
        <v>0.27390552520751943</v>
      </c>
    </row>
    <row r="3139" spans="1:2" x14ac:dyDescent="0.35">
      <c r="A3139" s="1">
        <v>43231.708333439798</v>
      </c>
      <c r="B3139">
        <v>0.12436276435852049</v>
      </c>
    </row>
    <row r="3140" spans="1:2" x14ac:dyDescent="0.35">
      <c r="A3140" s="1">
        <v>43231.750000106498</v>
      </c>
      <c r="B3140">
        <v>0.11156687736511231</v>
      </c>
    </row>
    <row r="3141" spans="1:2" x14ac:dyDescent="0.35">
      <c r="A3141" s="1">
        <v>43231.791666773199</v>
      </c>
      <c r="B3141">
        <v>1.364089012145997E-2</v>
      </c>
    </row>
    <row r="3142" spans="1:2" x14ac:dyDescent="0.35">
      <c r="A3142" s="1">
        <v>43231.833333440001</v>
      </c>
      <c r="B3142">
        <v>0</v>
      </c>
    </row>
    <row r="3143" spans="1:2" x14ac:dyDescent="0.35">
      <c r="A3143" s="1">
        <v>43231.875000106702</v>
      </c>
      <c r="B3143">
        <v>0</v>
      </c>
    </row>
    <row r="3144" spans="1:2" x14ac:dyDescent="0.35">
      <c r="A3144" s="1">
        <v>43231.916666773403</v>
      </c>
      <c r="B3144">
        <v>0</v>
      </c>
    </row>
    <row r="3145" spans="1:2" x14ac:dyDescent="0.35">
      <c r="A3145" s="1">
        <v>43231.958333440103</v>
      </c>
      <c r="B3145">
        <v>0</v>
      </c>
    </row>
    <row r="3146" spans="1:2" x14ac:dyDescent="0.35">
      <c r="A3146" s="1">
        <v>43232.000000106797</v>
      </c>
      <c r="B3146">
        <v>0</v>
      </c>
    </row>
    <row r="3147" spans="1:2" x14ac:dyDescent="0.35">
      <c r="A3147" s="1">
        <v>43232.041666773497</v>
      </c>
      <c r="B3147">
        <v>0</v>
      </c>
    </row>
    <row r="3148" spans="1:2" x14ac:dyDescent="0.35">
      <c r="A3148" s="1">
        <v>43232.083333440198</v>
      </c>
      <c r="B3148">
        <v>0</v>
      </c>
    </row>
    <row r="3149" spans="1:2" x14ac:dyDescent="0.35">
      <c r="A3149" s="1">
        <v>43232.125000106898</v>
      </c>
      <c r="B3149">
        <v>0</v>
      </c>
    </row>
    <row r="3150" spans="1:2" x14ac:dyDescent="0.35">
      <c r="A3150" s="1">
        <v>43232.166666773599</v>
      </c>
      <c r="B3150">
        <v>0</v>
      </c>
    </row>
    <row r="3151" spans="1:2" x14ac:dyDescent="0.35">
      <c r="A3151" s="1">
        <v>43232.2083334403</v>
      </c>
      <c r="B3151">
        <v>0</v>
      </c>
    </row>
    <row r="3152" spans="1:2" x14ac:dyDescent="0.35">
      <c r="A3152" s="1">
        <v>43232.250000107</v>
      </c>
      <c r="B3152">
        <v>0</v>
      </c>
    </row>
    <row r="3153" spans="1:2" x14ac:dyDescent="0.35">
      <c r="A3153" s="1">
        <v>43232.291666773701</v>
      </c>
      <c r="B3153">
        <v>0.14889501571655278</v>
      </c>
    </row>
    <row r="3154" spans="1:2" x14ac:dyDescent="0.35">
      <c r="A3154" s="1">
        <v>43232.333333440401</v>
      </c>
      <c r="B3154">
        <v>0.28860486984252931</v>
      </c>
    </row>
    <row r="3155" spans="1:2" x14ac:dyDescent="0.35">
      <c r="A3155" s="1">
        <v>43232.375000107102</v>
      </c>
      <c r="B3155">
        <v>0.45196678161620996</v>
      </c>
    </row>
    <row r="3156" spans="1:2" x14ac:dyDescent="0.35">
      <c r="A3156" s="1">
        <v>43232.416666773803</v>
      </c>
      <c r="B3156">
        <v>0.71369422912597802</v>
      </c>
    </row>
    <row r="3157" spans="1:2" x14ac:dyDescent="0.35">
      <c r="A3157" s="1">
        <v>43232.458333440503</v>
      </c>
      <c r="B3157">
        <v>0.33264469146728404</v>
      </c>
    </row>
    <row r="3158" spans="1:2" x14ac:dyDescent="0.35">
      <c r="A3158" s="1">
        <v>43232.500000107197</v>
      </c>
      <c r="B3158">
        <v>0.67744056701660105</v>
      </c>
    </row>
    <row r="3159" spans="1:2" x14ac:dyDescent="0.35">
      <c r="A3159" s="1">
        <v>43232.541666773897</v>
      </c>
      <c r="B3159">
        <v>0.85246406555175891</v>
      </c>
    </row>
    <row r="3160" spans="1:2" x14ac:dyDescent="0.35">
      <c r="A3160" s="1">
        <v>43232.583333440598</v>
      </c>
      <c r="B3160">
        <v>0.67273300170898509</v>
      </c>
    </row>
    <row r="3161" spans="1:2" x14ac:dyDescent="0.35">
      <c r="A3161" s="1">
        <v>43232.625000107299</v>
      </c>
      <c r="B3161">
        <v>0.24426288604736343</v>
      </c>
    </row>
    <row r="3162" spans="1:2" x14ac:dyDescent="0.35">
      <c r="A3162" s="1">
        <v>43232.666666773999</v>
      </c>
      <c r="B3162">
        <v>0.57879222869873104</v>
      </c>
    </row>
    <row r="3163" spans="1:2" x14ac:dyDescent="0.35">
      <c r="A3163" s="1">
        <v>43232.7083334407</v>
      </c>
      <c r="B3163">
        <v>0.37816986083984405</v>
      </c>
    </row>
    <row r="3164" spans="1:2" x14ac:dyDescent="0.35">
      <c r="A3164" s="1">
        <v>43232.7500001074</v>
      </c>
      <c r="B3164">
        <v>0.10121632575988769</v>
      </c>
    </row>
    <row r="3165" spans="1:2" x14ac:dyDescent="0.35">
      <c r="A3165" s="1">
        <v>43232.791666774101</v>
      </c>
      <c r="B3165">
        <v>9.8920202255249091E-3</v>
      </c>
    </row>
    <row r="3166" spans="1:2" x14ac:dyDescent="0.35">
      <c r="A3166" s="1">
        <v>43232.833333440802</v>
      </c>
      <c r="B3166">
        <v>0</v>
      </c>
    </row>
    <row r="3167" spans="1:2" x14ac:dyDescent="0.35">
      <c r="A3167" s="1">
        <v>43232.875000107502</v>
      </c>
      <c r="B3167">
        <v>0</v>
      </c>
    </row>
    <row r="3168" spans="1:2" x14ac:dyDescent="0.35">
      <c r="A3168" s="1">
        <v>43232.916666774203</v>
      </c>
      <c r="B3168">
        <v>0</v>
      </c>
    </row>
    <row r="3169" spans="1:2" x14ac:dyDescent="0.35">
      <c r="A3169" s="1">
        <v>43232.958333440904</v>
      </c>
      <c r="B3169">
        <v>0</v>
      </c>
    </row>
    <row r="3170" spans="1:2" x14ac:dyDescent="0.35">
      <c r="A3170" s="1">
        <v>43233.000000107597</v>
      </c>
      <c r="B3170">
        <v>0</v>
      </c>
    </row>
    <row r="3171" spans="1:2" x14ac:dyDescent="0.35">
      <c r="A3171" s="1">
        <v>43233.041666774297</v>
      </c>
      <c r="B3171">
        <v>0</v>
      </c>
    </row>
    <row r="3172" spans="1:2" x14ac:dyDescent="0.35">
      <c r="A3172" s="1">
        <v>43233.083333440998</v>
      </c>
      <c r="B3172">
        <v>0</v>
      </c>
    </row>
    <row r="3173" spans="1:2" x14ac:dyDescent="0.35">
      <c r="A3173" s="1">
        <v>43233.125000107699</v>
      </c>
      <c r="B3173">
        <v>0</v>
      </c>
    </row>
    <row r="3174" spans="1:2" x14ac:dyDescent="0.35">
      <c r="A3174" s="1">
        <v>43233.166666774399</v>
      </c>
      <c r="B3174">
        <v>0</v>
      </c>
    </row>
    <row r="3175" spans="1:2" x14ac:dyDescent="0.35">
      <c r="A3175" s="1">
        <v>43233.2083334411</v>
      </c>
      <c r="B3175">
        <v>0</v>
      </c>
    </row>
    <row r="3176" spans="1:2" x14ac:dyDescent="0.35">
      <c r="A3176" s="1">
        <v>43233.250000107801</v>
      </c>
      <c r="B3176">
        <v>3.6134299635887102E-3</v>
      </c>
    </row>
    <row r="3177" spans="1:2" x14ac:dyDescent="0.35">
      <c r="A3177" s="1">
        <v>43233.291666774501</v>
      </c>
      <c r="B3177">
        <v>0.1340074920654297</v>
      </c>
    </row>
    <row r="3178" spans="1:2" x14ac:dyDescent="0.35">
      <c r="A3178" s="1">
        <v>43233.333333441202</v>
      </c>
      <c r="B3178">
        <v>0.2066853713989257</v>
      </c>
    </row>
    <row r="3179" spans="1:2" x14ac:dyDescent="0.35">
      <c r="A3179" s="1">
        <v>43233.375000107902</v>
      </c>
      <c r="B3179">
        <v>0.389407577514648</v>
      </c>
    </row>
    <row r="3180" spans="1:2" x14ac:dyDescent="0.35">
      <c r="A3180" s="1">
        <v>43233.416666774603</v>
      </c>
      <c r="B3180">
        <v>0.36368949890136598</v>
      </c>
    </row>
    <row r="3181" spans="1:2" x14ac:dyDescent="0.35">
      <c r="A3181" s="1">
        <v>43233.458333441296</v>
      </c>
      <c r="B3181">
        <v>0.694523086547853</v>
      </c>
    </row>
    <row r="3182" spans="1:2" x14ac:dyDescent="0.35">
      <c r="A3182" s="1">
        <v>43233.500000107997</v>
      </c>
      <c r="B3182">
        <v>0.450201377868651</v>
      </c>
    </row>
    <row r="3183" spans="1:2" x14ac:dyDescent="0.35">
      <c r="A3183" s="1">
        <v>43233.541666774698</v>
      </c>
      <c r="B3183">
        <v>0.48383884429931695</v>
      </c>
    </row>
    <row r="3184" spans="1:2" x14ac:dyDescent="0.35">
      <c r="A3184" s="1">
        <v>43233.583333441398</v>
      </c>
      <c r="B3184">
        <v>0.51425731658935503</v>
      </c>
    </row>
    <row r="3185" spans="1:2" x14ac:dyDescent="0.35">
      <c r="A3185" s="1">
        <v>43233.625000108099</v>
      </c>
      <c r="B3185">
        <v>0.75246345520019409</v>
      </c>
    </row>
    <row r="3186" spans="1:2" x14ac:dyDescent="0.35">
      <c r="A3186" s="1">
        <v>43233.6666667748</v>
      </c>
      <c r="B3186">
        <v>0.42643463134765497</v>
      </c>
    </row>
    <row r="3187" spans="1:2" x14ac:dyDescent="0.35">
      <c r="A3187" s="1">
        <v>43233.7083334415</v>
      </c>
      <c r="B3187">
        <v>0.23895048141479491</v>
      </c>
    </row>
    <row r="3188" spans="1:2" x14ac:dyDescent="0.35">
      <c r="A3188" s="1">
        <v>43233.750000108201</v>
      </c>
      <c r="B3188">
        <v>0.1916123580932616</v>
      </c>
    </row>
    <row r="3189" spans="1:2" x14ac:dyDescent="0.35">
      <c r="A3189" s="1">
        <v>43233.791666774901</v>
      </c>
      <c r="B3189">
        <v>1.3613719940185559E-2</v>
      </c>
    </row>
    <row r="3190" spans="1:2" x14ac:dyDescent="0.35">
      <c r="A3190" s="1">
        <v>43233.833333441602</v>
      </c>
      <c r="B3190">
        <v>0</v>
      </c>
    </row>
    <row r="3191" spans="1:2" x14ac:dyDescent="0.35">
      <c r="A3191" s="1">
        <v>43233.875000108303</v>
      </c>
      <c r="B3191">
        <v>0</v>
      </c>
    </row>
    <row r="3192" spans="1:2" x14ac:dyDescent="0.35">
      <c r="A3192" s="1">
        <v>43233.916666775003</v>
      </c>
      <c r="B3192">
        <v>0</v>
      </c>
    </row>
    <row r="3193" spans="1:2" x14ac:dyDescent="0.35">
      <c r="A3193" s="1">
        <v>43233.958333441697</v>
      </c>
      <c r="B3193">
        <v>0</v>
      </c>
    </row>
    <row r="3194" spans="1:2" x14ac:dyDescent="0.35">
      <c r="A3194" s="1">
        <v>43234.000000108397</v>
      </c>
      <c r="B3194">
        <v>0</v>
      </c>
    </row>
    <row r="3195" spans="1:2" x14ac:dyDescent="0.35">
      <c r="A3195" s="1">
        <v>43234.041666775098</v>
      </c>
      <c r="B3195">
        <v>0</v>
      </c>
    </row>
    <row r="3196" spans="1:2" x14ac:dyDescent="0.35">
      <c r="A3196" s="1">
        <v>43234.083333441798</v>
      </c>
      <c r="B3196">
        <v>0</v>
      </c>
    </row>
    <row r="3197" spans="1:2" x14ac:dyDescent="0.35">
      <c r="A3197" s="1">
        <v>43234.125000108499</v>
      </c>
      <c r="B3197">
        <v>0</v>
      </c>
    </row>
    <row r="3198" spans="1:2" x14ac:dyDescent="0.35">
      <c r="A3198" s="1">
        <v>43234.1666667752</v>
      </c>
      <c r="B3198">
        <v>0</v>
      </c>
    </row>
    <row r="3199" spans="1:2" x14ac:dyDescent="0.35">
      <c r="A3199" s="1">
        <v>43234.2083334419</v>
      </c>
      <c r="B3199">
        <v>0</v>
      </c>
    </row>
    <row r="3200" spans="1:2" x14ac:dyDescent="0.35">
      <c r="A3200" s="1">
        <v>43234.250000108601</v>
      </c>
      <c r="B3200">
        <v>1.0162459611892709E-2</v>
      </c>
    </row>
    <row r="3201" spans="1:2" x14ac:dyDescent="0.35">
      <c r="A3201" s="1">
        <v>43234.291666775302</v>
      </c>
      <c r="B3201">
        <v>0.16484552383422837</v>
      </c>
    </row>
    <row r="3202" spans="1:2" x14ac:dyDescent="0.35">
      <c r="A3202" s="1">
        <v>43234.333333442002</v>
      </c>
      <c r="B3202">
        <v>0.39108371734619096</v>
      </c>
    </row>
    <row r="3203" spans="1:2" x14ac:dyDescent="0.35">
      <c r="A3203" s="1">
        <v>43234.375000108703</v>
      </c>
      <c r="B3203">
        <v>0.60206886291504003</v>
      </c>
    </row>
    <row r="3204" spans="1:2" x14ac:dyDescent="0.35">
      <c r="A3204" s="1">
        <v>43234.416666775403</v>
      </c>
      <c r="B3204">
        <v>0.75933227539062598</v>
      </c>
    </row>
    <row r="3205" spans="1:2" x14ac:dyDescent="0.35">
      <c r="A3205" s="1">
        <v>43234.458333442097</v>
      </c>
      <c r="B3205">
        <v>0.86443214416503911</v>
      </c>
    </row>
    <row r="3206" spans="1:2" x14ac:dyDescent="0.35">
      <c r="A3206" s="1">
        <v>43234.500000108797</v>
      </c>
      <c r="B3206">
        <v>0.92377075195312497</v>
      </c>
    </row>
    <row r="3207" spans="1:2" x14ac:dyDescent="0.35">
      <c r="A3207" s="1">
        <v>43234.541666775498</v>
      </c>
      <c r="B3207">
        <v>0.92387825012207103</v>
      </c>
    </row>
    <row r="3208" spans="1:2" x14ac:dyDescent="0.35">
      <c r="A3208" s="1">
        <v>43234.583333442199</v>
      </c>
      <c r="B3208">
        <v>0.864285964965819</v>
      </c>
    </row>
    <row r="3209" spans="1:2" x14ac:dyDescent="0.35">
      <c r="A3209" s="1">
        <v>43234.625000108899</v>
      </c>
      <c r="B3209">
        <v>0.75892547607421801</v>
      </c>
    </row>
    <row r="3210" spans="1:2" x14ac:dyDescent="0.35">
      <c r="A3210" s="1">
        <v>43234.6666667756</v>
      </c>
      <c r="B3210">
        <v>0.59284675598144398</v>
      </c>
    </row>
    <row r="3211" spans="1:2" x14ac:dyDescent="0.35">
      <c r="A3211" s="1">
        <v>43234.7083334423</v>
      </c>
      <c r="B3211">
        <v>0.376255683898926</v>
      </c>
    </row>
    <row r="3212" spans="1:2" x14ac:dyDescent="0.35">
      <c r="A3212" s="1">
        <v>43234.750000109001</v>
      </c>
      <c r="B3212">
        <v>0.17847915649414048</v>
      </c>
    </row>
    <row r="3213" spans="1:2" x14ac:dyDescent="0.35">
      <c r="A3213" s="1">
        <v>43234.791666775702</v>
      </c>
      <c r="B3213">
        <v>1.5445450544357309E-2</v>
      </c>
    </row>
    <row r="3214" spans="1:2" x14ac:dyDescent="0.35">
      <c r="A3214" s="1">
        <v>43234.833333442402</v>
      </c>
      <c r="B3214">
        <v>0</v>
      </c>
    </row>
    <row r="3215" spans="1:2" x14ac:dyDescent="0.35">
      <c r="A3215" s="1">
        <v>43234.875000109103</v>
      </c>
      <c r="B3215">
        <v>0</v>
      </c>
    </row>
    <row r="3216" spans="1:2" x14ac:dyDescent="0.35">
      <c r="A3216" s="1">
        <v>43234.916666775804</v>
      </c>
      <c r="B3216">
        <v>0</v>
      </c>
    </row>
    <row r="3217" spans="1:2" x14ac:dyDescent="0.35">
      <c r="A3217" s="1">
        <v>43234.958333442497</v>
      </c>
      <c r="B3217">
        <v>0</v>
      </c>
    </row>
    <row r="3218" spans="1:2" x14ac:dyDescent="0.35">
      <c r="A3218" s="1">
        <v>43235.000000109198</v>
      </c>
      <c r="B3218">
        <v>0</v>
      </c>
    </row>
    <row r="3219" spans="1:2" x14ac:dyDescent="0.35">
      <c r="A3219" s="1">
        <v>43235.041666775898</v>
      </c>
      <c r="B3219">
        <v>0</v>
      </c>
    </row>
    <row r="3220" spans="1:2" x14ac:dyDescent="0.35">
      <c r="A3220" s="1">
        <v>43235.083333442599</v>
      </c>
      <c r="B3220">
        <v>0</v>
      </c>
    </row>
    <row r="3221" spans="1:2" x14ac:dyDescent="0.35">
      <c r="A3221" s="1">
        <v>43235.125000109299</v>
      </c>
      <c r="B3221">
        <v>0</v>
      </c>
    </row>
    <row r="3222" spans="1:2" x14ac:dyDescent="0.35">
      <c r="A3222" s="1">
        <v>43235.166666776</v>
      </c>
      <c r="B3222">
        <v>0</v>
      </c>
    </row>
    <row r="3223" spans="1:2" x14ac:dyDescent="0.35">
      <c r="A3223" s="1">
        <v>43235.208333442701</v>
      </c>
      <c r="B3223">
        <v>0</v>
      </c>
    </row>
    <row r="3224" spans="1:2" x14ac:dyDescent="0.35">
      <c r="A3224" s="1">
        <v>43235.250000109401</v>
      </c>
      <c r="B3224">
        <v>0</v>
      </c>
    </row>
    <row r="3225" spans="1:2" x14ac:dyDescent="0.35">
      <c r="A3225" s="1">
        <v>43235.291666776102</v>
      </c>
      <c r="B3225">
        <v>0.13330432891845689</v>
      </c>
    </row>
    <row r="3226" spans="1:2" x14ac:dyDescent="0.35">
      <c r="A3226" s="1">
        <v>43235.333333442803</v>
      </c>
      <c r="B3226">
        <v>0.16325553894042957</v>
      </c>
    </row>
    <row r="3227" spans="1:2" x14ac:dyDescent="0.35">
      <c r="A3227" s="1">
        <v>43235.375000109503</v>
      </c>
      <c r="B3227">
        <v>0.46294898986816507</v>
      </c>
    </row>
    <row r="3228" spans="1:2" x14ac:dyDescent="0.35">
      <c r="A3228" s="1">
        <v>43235.416666776197</v>
      </c>
      <c r="B3228">
        <v>0.65289260864257803</v>
      </c>
    </row>
    <row r="3229" spans="1:2" x14ac:dyDescent="0.35">
      <c r="A3229" s="1">
        <v>43235.458333442897</v>
      </c>
      <c r="B3229">
        <v>0.87566673278808593</v>
      </c>
    </row>
    <row r="3230" spans="1:2" x14ac:dyDescent="0.35">
      <c r="A3230" s="1">
        <v>43235.500000109598</v>
      </c>
      <c r="B3230">
        <v>0.92487937927246189</v>
      </c>
    </row>
    <row r="3231" spans="1:2" x14ac:dyDescent="0.35">
      <c r="A3231" s="1">
        <v>43235.541666776298</v>
      </c>
      <c r="B3231">
        <v>0.92510612487792898</v>
      </c>
    </row>
    <row r="3232" spans="1:2" x14ac:dyDescent="0.35">
      <c r="A3232" s="1">
        <v>43235.583333442999</v>
      </c>
      <c r="B3232">
        <v>0.87019561767578102</v>
      </c>
    </row>
    <row r="3233" spans="1:2" x14ac:dyDescent="0.35">
      <c r="A3233" s="1">
        <v>43235.6250001097</v>
      </c>
      <c r="B3233">
        <v>0.76002563476562401</v>
      </c>
    </row>
    <row r="3234" spans="1:2" x14ac:dyDescent="0.35">
      <c r="A3234" s="1">
        <v>43235.6666667764</v>
      </c>
      <c r="B3234">
        <v>0.60266986846923898</v>
      </c>
    </row>
    <row r="3235" spans="1:2" x14ac:dyDescent="0.35">
      <c r="A3235" s="1">
        <v>43235.708333443101</v>
      </c>
      <c r="B3235">
        <v>0.40240951538085901</v>
      </c>
    </row>
    <row r="3236" spans="1:2" x14ac:dyDescent="0.35">
      <c r="A3236" s="1">
        <v>43235.750000109801</v>
      </c>
      <c r="B3236">
        <v>0.18618986129760751</v>
      </c>
    </row>
    <row r="3237" spans="1:2" x14ac:dyDescent="0.35">
      <c r="A3237" s="1">
        <v>43235.791666776502</v>
      </c>
      <c r="B3237">
        <v>1.3996160030364991E-2</v>
      </c>
    </row>
    <row r="3238" spans="1:2" x14ac:dyDescent="0.35">
      <c r="A3238" s="1">
        <v>43235.833333443203</v>
      </c>
      <c r="B3238">
        <v>0</v>
      </c>
    </row>
    <row r="3239" spans="1:2" x14ac:dyDescent="0.35">
      <c r="A3239" s="1">
        <v>43235.875000109903</v>
      </c>
      <c r="B3239">
        <v>0</v>
      </c>
    </row>
    <row r="3240" spans="1:2" x14ac:dyDescent="0.35">
      <c r="A3240" s="1">
        <v>43235.916666776597</v>
      </c>
      <c r="B3240">
        <v>0</v>
      </c>
    </row>
    <row r="3241" spans="1:2" x14ac:dyDescent="0.35">
      <c r="A3241" s="1">
        <v>43235.958333443297</v>
      </c>
      <c r="B3241">
        <v>0</v>
      </c>
    </row>
    <row r="3242" spans="1:2" x14ac:dyDescent="0.35">
      <c r="A3242" s="1">
        <v>43236.000000109998</v>
      </c>
      <c r="B3242">
        <v>0</v>
      </c>
    </row>
    <row r="3243" spans="1:2" x14ac:dyDescent="0.35">
      <c r="A3243" s="1">
        <v>43236.041666776699</v>
      </c>
      <c r="B3243">
        <v>0</v>
      </c>
    </row>
    <row r="3244" spans="1:2" x14ac:dyDescent="0.35">
      <c r="A3244" s="1">
        <v>43236.083333443399</v>
      </c>
      <c r="B3244">
        <v>0</v>
      </c>
    </row>
    <row r="3245" spans="1:2" x14ac:dyDescent="0.35">
      <c r="A3245" s="1">
        <v>43236.1250001101</v>
      </c>
      <c r="B3245">
        <v>0</v>
      </c>
    </row>
    <row r="3246" spans="1:2" x14ac:dyDescent="0.35">
      <c r="A3246" s="1">
        <v>43236.1666667768</v>
      </c>
      <c r="B3246">
        <v>0</v>
      </c>
    </row>
    <row r="3247" spans="1:2" x14ac:dyDescent="0.35">
      <c r="A3247" s="1">
        <v>43236.208333443501</v>
      </c>
      <c r="B3247">
        <v>0</v>
      </c>
    </row>
    <row r="3248" spans="1:2" x14ac:dyDescent="0.35">
      <c r="A3248" s="1">
        <v>43236.250000110202</v>
      </c>
      <c r="B3248">
        <v>1.1422810554504391E-2</v>
      </c>
    </row>
    <row r="3249" spans="1:2" x14ac:dyDescent="0.35">
      <c r="A3249" s="1">
        <v>43236.291666776902</v>
      </c>
      <c r="B3249">
        <v>0.14255442619323719</v>
      </c>
    </row>
    <row r="3250" spans="1:2" x14ac:dyDescent="0.35">
      <c r="A3250" s="1">
        <v>43236.333333443603</v>
      </c>
      <c r="B3250">
        <v>0.32660942077636806</v>
      </c>
    </row>
    <row r="3251" spans="1:2" x14ac:dyDescent="0.35">
      <c r="A3251" s="1">
        <v>43236.375000110304</v>
      </c>
      <c r="B3251">
        <v>0.56935134887695193</v>
      </c>
    </row>
    <row r="3252" spans="1:2" x14ac:dyDescent="0.35">
      <c r="A3252" s="1">
        <v>43236.416666776997</v>
      </c>
      <c r="B3252">
        <v>0.69163032531738311</v>
      </c>
    </row>
    <row r="3253" spans="1:2" x14ac:dyDescent="0.35">
      <c r="A3253" s="1">
        <v>43236.458333443697</v>
      </c>
      <c r="B3253">
        <v>0.81676956176757898</v>
      </c>
    </row>
    <row r="3254" spans="1:2" x14ac:dyDescent="0.35">
      <c r="A3254" s="1">
        <v>43236.500000110398</v>
      </c>
      <c r="B3254">
        <v>0.84948196411132804</v>
      </c>
    </row>
    <row r="3255" spans="1:2" x14ac:dyDescent="0.35">
      <c r="A3255" s="1">
        <v>43236.541666777099</v>
      </c>
      <c r="B3255">
        <v>0.82070930480957105</v>
      </c>
    </row>
    <row r="3256" spans="1:2" x14ac:dyDescent="0.35">
      <c r="A3256" s="1">
        <v>43236.583333443799</v>
      </c>
      <c r="B3256">
        <v>0.81590782165527298</v>
      </c>
    </row>
    <row r="3257" spans="1:2" x14ac:dyDescent="0.35">
      <c r="A3257" s="1">
        <v>43236.6250001105</v>
      </c>
      <c r="B3257">
        <v>0.72578559875488191</v>
      </c>
    </row>
    <row r="3258" spans="1:2" x14ac:dyDescent="0.35">
      <c r="A3258" s="1">
        <v>43236.666666777201</v>
      </c>
      <c r="B3258">
        <v>0.42981292724609405</v>
      </c>
    </row>
    <row r="3259" spans="1:2" x14ac:dyDescent="0.35">
      <c r="A3259" s="1">
        <v>43236.708333443901</v>
      </c>
      <c r="B3259">
        <v>5.5434160232544001E-2</v>
      </c>
    </row>
    <row r="3260" spans="1:2" x14ac:dyDescent="0.35">
      <c r="A3260" s="1">
        <v>43236.750000110602</v>
      </c>
      <c r="B3260">
        <v>1.2349300384521479E-2</v>
      </c>
    </row>
    <row r="3261" spans="1:2" x14ac:dyDescent="0.35">
      <c r="A3261" s="1">
        <v>43236.791666777302</v>
      </c>
      <c r="B3261">
        <v>8.9013002812862393E-4</v>
      </c>
    </row>
    <row r="3262" spans="1:2" x14ac:dyDescent="0.35">
      <c r="A3262" s="1">
        <v>43236.833333444003</v>
      </c>
      <c r="B3262">
        <v>0</v>
      </c>
    </row>
    <row r="3263" spans="1:2" x14ac:dyDescent="0.35">
      <c r="A3263" s="1">
        <v>43236.875000110696</v>
      </c>
      <c r="B3263">
        <v>0</v>
      </c>
    </row>
    <row r="3264" spans="1:2" x14ac:dyDescent="0.35">
      <c r="A3264" s="1">
        <v>43236.916666777397</v>
      </c>
      <c r="B3264">
        <v>0</v>
      </c>
    </row>
    <row r="3265" spans="1:2" x14ac:dyDescent="0.35">
      <c r="A3265" s="1">
        <v>43236.958333444098</v>
      </c>
      <c r="B3265">
        <v>0</v>
      </c>
    </row>
    <row r="3266" spans="1:2" x14ac:dyDescent="0.35">
      <c r="A3266" s="1">
        <v>43237.000000110798</v>
      </c>
      <c r="B3266">
        <v>0</v>
      </c>
    </row>
    <row r="3267" spans="1:2" x14ac:dyDescent="0.35">
      <c r="A3267" s="1">
        <v>43237.041666777499</v>
      </c>
      <c r="B3267">
        <v>0</v>
      </c>
    </row>
    <row r="3268" spans="1:2" x14ac:dyDescent="0.35">
      <c r="A3268" s="1">
        <v>43237.0833334442</v>
      </c>
      <c r="B3268">
        <v>0</v>
      </c>
    </row>
    <row r="3269" spans="1:2" x14ac:dyDescent="0.35">
      <c r="A3269" s="1">
        <v>43237.1250001109</v>
      </c>
      <c r="B3269">
        <v>0</v>
      </c>
    </row>
    <row r="3270" spans="1:2" x14ac:dyDescent="0.35">
      <c r="A3270" s="1">
        <v>43237.166666777601</v>
      </c>
      <c r="B3270">
        <v>0</v>
      </c>
    </row>
    <row r="3271" spans="1:2" x14ac:dyDescent="0.35">
      <c r="A3271" s="1">
        <v>43237.208333444301</v>
      </c>
      <c r="B3271">
        <v>0</v>
      </c>
    </row>
    <row r="3272" spans="1:2" x14ac:dyDescent="0.35">
      <c r="A3272" s="1">
        <v>43237.250000111002</v>
      </c>
      <c r="B3272">
        <v>9.5037996768951294E-4</v>
      </c>
    </row>
    <row r="3273" spans="1:2" x14ac:dyDescent="0.35">
      <c r="A3273" s="1">
        <v>43237.291666777703</v>
      </c>
      <c r="B3273">
        <v>7.5161089897155892E-2</v>
      </c>
    </row>
    <row r="3274" spans="1:2" x14ac:dyDescent="0.35">
      <c r="A3274" s="1">
        <v>43237.333333444403</v>
      </c>
      <c r="B3274">
        <v>0.15304062843322741</v>
      </c>
    </row>
    <row r="3275" spans="1:2" x14ac:dyDescent="0.35">
      <c r="A3275" s="1">
        <v>43237.375000111097</v>
      </c>
      <c r="B3275">
        <v>0.2121987342834474</v>
      </c>
    </row>
    <row r="3276" spans="1:2" x14ac:dyDescent="0.35">
      <c r="A3276" s="1">
        <v>43237.416666777797</v>
      </c>
      <c r="B3276">
        <v>0.34454490661621201</v>
      </c>
    </row>
    <row r="3277" spans="1:2" x14ac:dyDescent="0.35">
      <c r="A3277" s="1">
        <v>43237.458333444498</v>
      </c>
      <c r="B3277">
        <v>0.61165596008300704</v>
      </c>
    </row>
    <row r="3278" spans="1:2" x14ac:dyDescent="0.35">
      <c r="A3278" s="1">
        <v>43237.500000111198</v>
      </c>
      <c r="B3278">
        <v>0.67895797729492202</v>
      </c>
    </row>
    <row r="3279" spans="1:2" x14ac:dyDescent="0.35">
      <c r="A3279" s="1">
        <v>43237.541666777899</v>
      </c>
      <c r="B3279">
        <v>0.59961521148681596</v>
      </c>
    </row>
    <row r="3280" spans="1:2" x14ac:dyDescent="0.35">
      <c r="A3280" s="1">
        <v>43237.5833334446</v>
      </c>
      <c r="B3280">
        <v>0.56911548614501994</v>
      </c>
    </row>
    <row r="3281" spans="1:2" x14ac:dyDescent="0.35">
      <c r="A3281" s="1">
        <v>43237.6250001113</v>
      </c>
      <c r="B3281">
        <v>0.70371826171874996</v>
      </c>
    </row>
    <row r="3282" spans="1:2" x14ac:dyDescent="0.35">
      <c r="A3282" s="1">
        <v>43237.666666778001</v>
      </c>
      <c r="B3282">
        <v>0.36540924072265496</v>
      </c>
    </row>
    <row r="3283" spans="1:2" x14ac:dyDescent="0.35">
      <c r="A3283" s="1">
        <v>43237.708333444702</v>
      </c>
      <c r="B3283">
        <v>0.32762142181396497</v>
      </c>
    </row>
    <row r="3284" spans="1:2" x14ac:dyDescent="0.35">
      <c r="A3284" s="1">
        <v>43237.750000111402</v>
      </c>
      <c r="B3284">
        <v>0.1822522163391114</v>
      </c>
    </row>
    <row r="3285" spans="1:2" x14ac:dyDescent="0.35">
      <c r="A3285" s="1">
        <v>43237.791666778103</v>
      </c>
      <c r="B3285">
        <v>1.5252649784088121E-2</v>
      </c>
    </row>
    <row r="3286" spans="1:2" x14ac:dyDescent="0.35">
      <c r="A3286" s="1">
        <v>43237.833333444803</v>
      </c>
      <c r="B3286">
        <v>0</v>
      </c>
    </row>
    <row r="3287" spans="1:2" x14ac:dyDescent="0.35">
      <c r="A3287" s="1">
        <v>43237.875000111497</v>
      </c>
      <c r="B3287">
        <v>0</v>
      </c>
    </row>
    <row r="3288" spans="1:2" x14ac:dyDescent="0.35">
      <c r="A3288" s="1">
        <v>43237.916666778197</v>
      </c>
      <c r="B3288">
        <v>0</v>
      </c>
    </row>
    <row r="3289" spans="1:2" x14ac:dyDescent="0.35">
      <c r="A3289" s="1">
        <v>43237.958333444898</v>
      </c>
      <c r="B3289">
        <v>0</v>
      </c>
    </row>
    <row r="3290" spans="1:2" x14ac:dyDescent="0.35">
      <c r="A3290" s="1">
        <v>43238.000000111599</v>
      </c>
      <c r="B3290">
        <v>0</v>
      </c>
    </row>
    <row r="3291" spans="1:2" x14ac:dyDescent="0.35">
      <c r="A3291" s="1">
        <v>43238.041666778299</v>
      </c>
      <c r="B3291">
        <v>0</v>
      </c>
    </row>
    <row r="3292" spans="1:2" x14ac:dyDescent="0.35">
      <c r="A3292" s="1">
        <v>43238.083333445</v>
      </c>
      <c r="B3292">
        <v>0</v>
      </c>
    </row>
    <row r="3293" spans="1:2" x14ac:dyDescent="0.35">
      <c r="A3293" s="1">
        <v>43238.125000111701</v>
      </c>
      <c r="B3293">
        <v>0</v>
      </c>
    </row>
    <row r="3294" spans="1:2" x14ac:dyDescent="0.35">
      <c r="A3294" s="1">
        <v>43238.166666778401</v>
      </c>
      <c r="B3294">
        <v>0</v>
      </c>
    </row>
    <row r="3295" spans="1:2" x14ac:dyDescent="0.35">
      <c r="A3295" s="1">
        <v>43238.208333445102</v>
      </c>
      <c r="B3295">
        <v>0</v>
      </c>
    </row>
    <row r="3296" spans="1:2" x14ac:dyDescent="0.35">
      <c r="A3296" s="1">
        <v>43238.250000111802</v>
      </c>
      <c r="B3296">
        <v>1.2175049781799318E-2</v>
      </c>
    </row>
    <row r="3297" spans="1:2" x14ac:dyDescent="0.35">
      <c r="A3297" s="1">
        <v>43238.291666778503</v>
      </c>
      <c r="B3297">
        <v>0.1616524314880371</v>
      </c>
    </row>
    <row r="3298" spans="1:2" x14ac:dyDescent="0.35">
      <c r="A3298" s="1">
        <v>43238.333333445204</v>
      </c>
      <c r="B3298">
        <v>0.37415439605712902</v>
      </c>
    </row>
    <row r="3299" spans="1:2" x14ac:dyDescent="0.35">
      <c r="A3299" s="1">
        <v>43238.375000111897</v>
      </c>
      <c r="B3299">
        <v>0.57480781555175708</v>
      </c>
    </row>
    <row r="3300" spans="1:2" x14ac:dyDescent="0.35">
      <c r="A3300" s="1">
        <v>43238.416666778598</v>
      </c>
      <c r="B3300">
        <v>0.72090423583984498</v>
      </c>
    </row>
    <row r="3301" spans="1:2" x14ac:dyDescent="0.35">
      <c r="A3301" s="1">
        <v>43238.458333445298</v>
      </c>
      <c r="B3301">
        <v>0.31870950698852396</v>
      </c>
    </row>
    <row r="3302" spans="1:2" x14ac:dyDescent="0.35">
      <c r="A3302" s="1">
        <v>43238.500000111999</v>
      </c>
      <c r="B3302">
        <v>0.35670516967773302</v>
      </c>
    </row>
    <row r="3303" spans="1:2" x14ac:dyDescent="0.35">
      <c r="A3303" s="1">
        <v>43238.541666778801</v>
      </c>
      <c r="B3303">
        <v>0.39207977294922003</v>
      </c>
    </row>
    <row r="3304" spans="1:2" x14ac:dyDescent="0.35">
      <c r="A3304" s="1">
        <v>43238.583333445502</v>
      </c>
      <c r="B3304">
        <v>0.59288719177246196</v>
      </c>
    </row>
    <row r="3305" spans="1:2" x14ac:dyDescent="0.35">
      <c r="A3305" s="1">
        <v>43238.625000112203</v>
      </c>
      <c r="B3305">
        <v>0.68032005310058696</v>
      </c>
    </row>
    <row r="3306" spans="1:2" x14ac:dyDescent="0.35">
      <c r="A3306" s="1">
        <v>43238.666666778903</v>
      </c>
      <c r="B3306">
        <v>0.57520828247070299</v>
      </c>
    </row>
    <row r="3307" spans="1:2" x14ac:dyDescent="0.35">
      <c r="A3307" s="1">
        <v>43238.708333445597</v>
      </c>
      <c r="B3307">
        <v>0.2187485122680663</v>
      </c>
    </row>
    <row r="3308" spans="1:2" x14ac:dyDescent="0.35">
      <c r="A3308" s="1">
        <v>43238.750000112297</v>
      </c>
      <c r="B3308">
        <v>5.3532280921935904E-2</v>
      </c>
    </row>
    <row r="3309" spans="1:2" x14ac:dyDescent="0.35">
      <c r="A3309" s="1">
        <v>43238.791666778998</v>
      </c>
      <c r="B3309">
        <v>1.0430599749088291E-3</v>
      </c>
    </row>
    <row r="3310" spans="1:2" x14ac:dyDescent="0.35">
      <c r="A3310" s="1">
        <v>43238.833333445698</v>
      </c>
      <c r="B3310">
        <v>0</v>
      </c>
    </row>
    <row r="3311" spans="1:2" x14ac:dyDescent="0.35">
      <c r="A3311" s="1">
        <v>43238.875000112399</v>
      </c>
      <c r="B3311">
        <v>0</v>
      </c>
    </row>
    <row r="3312" spans="1:2" x14ac:dyDescent="0.35">
      <c r="A3312" s="1">
        <v>43238.9166667791</v>
      </c>
      <c r="B3312">
        <v>0</v>
      </c>
    </row>
    <row r="3313" spans="1:2" x14ac:dyDescent="0.35">
      <c r="A3313" s="1">
        <v>43238.9583334458</v>
      </c>
      <c r="B3313">
        <v>0</v>
      </c>
    </row>
    <row r="3314" spans="1:2" x14ac:dyDescent="0.35">
      <c r="A3314" s="1">
        <v>43239.000000112501</v>
      </c>
      <c r="B3314">
        <v>0</v>
      </c>
    </row>
    <row r="3315" spans="1:2" x14ac:dyDescent="0.35">
      <c r="A3315" s="1">
        <v>43239.041666779201</v>
      </c>
      <c r="B3315">
        <v>0</v>
      </c>
    </row>
    <row r="3316" spans="1:2" x14ac:dyDescent="0.35">
      <c r="A3316" s="1">
        <v>43239.083333445902</v>
      </c>
      <c r="B3316">
        <v>0</v>
      </c>
    </row>
    <row r="3317" spans="1:2" x14ac:dyDescent="0.35">
      <c r="A3317" s="1">
        <v>43239.125000112603</v>
      </c>
      <c r="B3317">
        <v>0</v>
      </c>
    </row>
    <row r="3318" spans="1:2" x14ac:dyDescent="0.35">
      <c r="A3318" s="1">
        <v>43239.166666779303</v>
      </c>
      <c r="B3318">
        <v>0</v>
      </c>
    </row>
    <row r="3319" spans="1:2" x14ac:dyDescent="0.35">
      <c r="A3319" s="1">
        <v>43239.208333445997</v>
      </c>
      <c r="B3319">
        <v>0</v>
      </c>
    </row>
    <row r="3320" spans="1:2" x14ac:dyDescent="0.35">
      <c r="A3320" s="1">
        <v>43239.250000112697</v>
      </c>
      <c r="B3320">
        <v>6.6331899166107303E-3</v>
      </c>
    </row>
    <row r="3321" spans="1:2" x14ac:dyDescent="0.35">
      <c r="A3321" s="1">
        <v>43239.291666779398</v>
      </c>
      <c r="B3321">
        <v>9.6382627487182487E-2</v>
      </c>
    </row>
    <row r="3322" spans="1:2" x14ac:dyDescent="0.35">
      <c r="A3322" s="1">
        <v>43239.333333446099</v>
      </c>
      <c r="B3322">
        <v>0.33619407653808603</v>
      </c>
    </row>
    <row r="3323" spans="1:2" x14ac:dyDescent="0.35">
      <c r="A3323" s="1">
        <v>43239.375000112799</v>
      </c>
      <c r="B3323">
        <v>0.28622028350830075</v>
      </c>
    </row>
    <row r="3324" spans="1:2" x14ac:dyDescent="0.35">
      <c r="A3324" s="1">
        <v>43239.4166667795</v>
      </c>
      <c r="B3324">
        <v>0.63624607086181495</v>
      </c>
    </row>
    <row r="3325" spans="1:2" x14ac:dyDescent="0.35">
      <c r="A3325" s="1">
        <v>43239.4583334462</v>
      </c>
      <c r="B3325">
        <v>0.68686096191406198</v>
      </c>
    </row>
    <row r="3326" spans="1:2" x14ac:dyDescent="0.35">
      <c r="A3326" s="1">
        <v>43239.500000112901</v>
      </c>
      <c r="B3326">
        <v>0.78800971984863311</v>
      </c>
    </row>
    <row r="3327" spans="1:2" x14ac:dyDescent="0.35">
      <c r="A3327" s="1">
        <v>43239.541666779602</v>
      </c>
      <c r="B3327">
        <v>0.88522583007812405</v>
      </c>
    </row>
    <row r="3328" spans="1:2" x14ac:dyDescent="0.35">
      <c r="A3328" s="1">
        <v>43239.583333446302</v>
      </c>
      <c r="B3328">
        <v>0.82605926513671801</v>
      </c>
    </row>
    <row r="3329" spans="1:2" x14ac:dyDescent="0.35">
      <c r="A3329" s="1">
        <v>43239.625000113003</v>
      </c>
      <c r="B3329">
        <v>0.55600929260253906</v>
      </c>
    </row>
    <row r="3330" spans="1:2" x14ac:dyDescent="0.35">
      <c r="A3330" s="1">
        <v>43239.666666779704</v>
      </c>
      <c r="B3330">
        <v>0.58745594024658299</v>
      </c>
    </row>
    <row r="3331" spans="1:2" x14ac:dyDescent="0.35">
      <c r="A3331" s="1">
        <v>43239.708333446397</v>
      </c>
      <c r="B3331">
        <v>0.39616466522216698</v>
      </c>
    </row>
    <row r="3332" spans="1:2" x14ac:dyDescent="0.35">
      <c r="A3332" s="1">
        <v>43239.750000113097</v>
      </c>
      <c r="B3332">
        <v>0.18460983276367202</v>
      </c>
    </row>
    <row r="3333" spans="1:2" x14ac:dyDescent="0.35">
      <c r="A3333" s="1">
        <v>43239.791666779798</v>
      </c>
      <c r="B3333">
        <v>1.589604020118714E-2</v>
      </c>
    </row>
    <row r="3334" spans="1:2" x14ac:dyDescent="0.35">
      <c r="A3334" s="1">
        <v>43239.833333446499</v>
      </c>
      <c r="B3334">
        <v>0</v>
      </c>
    </row>
    <row r="3335" spans="1:2" x14ac:dyDescent="0.35">
      <c r="A3335" s="1">
        <v>43239.875000113199</v>
      </c>
      <c r="B3335">
        <v>0</v>
      </c>
    </row>
    <row r="3336" spans="1:2" x14ac:dyDescent="0.35">
      <c r="A3336" s="1">
        <v>43239.9166667799</v>
      </c>
      <c r="B3336">
        <v>0</v>
      </c>
    </row>
    <row r="3337" spans="1:2" x14ac:dyDescent="0.35">
      <c r="A3337" s="1">
        <v>43239.958333446601</v>
      </c>
      <c r="B3337">
        <v>0</v>
      </c>
    </row>
    <row r="3338" spans="1:2" x14ac:dyDescent="0.35">
      <c r="A3338" s="1">
        <v>43240.000000113301</v>
      </c>
      <c r="B3338">
        <v>0</v>
      </c>
    </row>
    <row r="3339" spans="1:2" x14ac:dyDescent="0.35">
      <c r="A3339" s="1">
        <v>43240.041666780002</v>
      </c>
      <c r="B3339">
        <v>0</v>
      </c>
    </row>
    <row r="3340" spans="1:2" x14ac:dyDescent="0.35">
      <c r="A3340" s="1">
        <v>43240.083333446702</v>
      </c>
      <c r="B3340">
        <v>0</v>
      </c>
    </row>
    <row r="3341" spans="1:2" x14ac:dyDescent="0.35">
      <c r="A3341" s="1">
        <v>43240.125000113403</v>
      </c>
      <c r="B3341">
        <v>0</v>
      </c>
    </row>
    <row r="3342" spans="1:2" x14ac:dyDescent="0.35">
      <c r="A3342" s="1">
        <v>43240.166666780096</v>
      </c>
      <c r="B3342">
        <v>0</v>
      </c>
    </row>
    <row r="3343" spans="1:2" x14ac:dyDescent="0.35">
      <c r="A3343" s="1">
        <v>43240.208333446797</v>
      </c>
      <c r="B3343">
        <v>0</v>
      </c>
    </row>
    <row r="3344" spans="1:2" x14ac:dyDescent="0.35">
      <c r="A3344" s="1">
        <v>43240.250000113498</v>
      </c>
      <c r="B3344">
        <v>0</v>
      </c>
    </row>
    <row r="3345" spans="1:2" x14ac:dyDescent="0.35">
      <c r="A3345" s="1">
        <v>43240.291666780198</v>
      </c>
      <c r="B3345">
        <v>0.16553789138793959</v>
      </c>
    </row>
    <row r="3346" spans="1:2" x14ac:dyDescent="0.35">
      <c r="A3346" s="1">
        <v>43240.333333446899</v>
      </c>
      <c r="B3346">
        <v>0.38840297698974596</v>
      </c>
    </row>
    <row r="3347" spans="1:2" x14ac:dyDescent="0.35">
      <c r="A3347" s="1">
        <v>43240.3750001136</v>
      </c>
      <c r="B3347">
        <v>0.53290260314941507</v>
      </c>
    </row>
    <row r="3348" spans="1:2" x14ac:dyDescent="0.35">
      <c r="A3348" s="1">
        <v>43240.4166667803</v>
      </c>
      <c r="B3348">
        <v>0.748470077514648</v>
      </c>
    </row>
    <row r="3349" spans="1:2" x14ac:dyDescent="0.35">
      <c r="A3349" s="1">
        <v>43240.458333447001</v>
      </c>
      <c r="B3349">
        <v>0.80191604614257894</v>
      </c>
    </row>
    <row r="3350" spans="1:2" x14ac:dyDescent="0.35">
      <c r="A3350" s="1">
        <v>43240.500000113701</v>
      </c>
      <c r="B3350">
        <v>0.91924682617187403</v>
      </c>
    </row>
    <row r="3351" spans="1:2" x14ac:dyDescent="0.35">
      <c r="A3351" s="1">
        <v>43240.541666780402</v>
      </c>
      <c r="B3351">
        <v>0.93146690368652396</v>
      </c>
    </row>
    <row r="3352" spans="1:2" x14ac:dyDescent="0.35">
      <c r="A3352" s="1">
        <v>43240.583333447103</v>
      </c>
      <c r="B3352">
        <v>0.86042793273925811</v>
      </c>
    </row>
    <row r="3353" spans="1:2" x14ac:dyDescent="0.35">
      <c r="A3353" s="1">
        <v>43240.625000113803</v>
      </c>
      <c r="B3353">
        <v>0.74470252990722596</v>
      </c>
    </row>
    <row r="3354" spans="1:2" x14ac:dyDescent="0.35">
      <c r="A3354" s="1">
        <v>43240.666666780497</v>
      </c>
      <c r="B3354">
        <v>0.61227680206298696</v>
      </c>
    </row>
    <row r="3355" spans="1:2" x14ac:dyDescent="0.35">
      <c r="A3355" s="1">
        <v>43240.708333447197</v>
      </c>
      <c r="B3355">
        <v>0.40761108398437501</v>
      </c>
    </row>
    <row r="3356" spans="1:2" x14ac:dyDescent="0.35">
      <c r="A3356" s="1">
        <v>43240.750000113898</v>
      </c>
      <c r="B3356">
        <v>0.19365600585937501</v>
      </c>
    </row>
    <row r="3357" spans="1:2" x14ac:dyDescent="0.35">
      <c r="A3357" s="1">
        <v>43240.791666780598</v>
      </c>
      <c r="B3357">
        <v>1.8669320344924918E-2</v>
      </c>
    </row>
    <row r="3358" spans="1:2" x14ac:dyDescent="0.35">
      <c r="A3358" s="1">
        <v>43240.833333447299</v>
      </c>
      <c r="B3358">
        <v>0</v>
      </c>
    </row>
    <row r="3359" spans="1:2" x14ac:dyDescent="0.35">
      <c r="A3359" s="1">
        <v>43240.875000114</v>
      </c>
      <c r="B3359">
        <v>0</v>
      </c>
    </row>
    <row r="3360" spans="1:2" x14ac:dyDescent="0.35">
      <c r="A3360" s="1">
        <v>43240.9166667807</v>
      </c>
      <c r="B3360">
        <v>0</v>
      </c>
    </row>
    <row r="3361" spans="1:2" x14ac:dyDescent="0.35">
      <c r="A3361" s="1">
        <v>43240.958333447401</v>
      </c>
      <c r="B3361">
        <v>0</v>
      </c>
    </row>
    <row r="3362" spans="1:2" x14ac:dyDescent="0.35">
      <c r="A3362" s="1">
        <v>43241.000000114102</v>
      </c>
      <c r="B3362">
        <v>0</v>
      </c>
    </row>
    <row r="3363" spans="1:2" x14ac:dyDescent="0.35">
      <c r="A3363" s="1">
        <v>43241.041666780802</v>
      </c>
      <c r="B3363">
        <v>0</v>
      </c>
    </row>
    <row r="3364" spans="1:2" x14ac:dyDescent="0.35">
      <c r="A3364" s="1">
        <v>43241.083333447503</v>
      </c>
      <c r="B3364">
        <v>0</v>
      </c>
    </row>
    <row r="3365" spans="1:2" x14ac:dyDescent="0.35">
      <c r="A3365" s="1">
        <v>43241.125000114203</v>
      </c>
      <c r="B3365">
        <v>0</v>
      </c>
    </row>
    <row r="3366" spans="1:2" x14ac:dyDescent="0.35">
      <c r="A3366" s="1">
        <v>43241.166666780897</v>
      </c>
      <c r="B3366">
        <v>0</v>
      </c>
    </row>
    <row r="3367" spans="1:2" x14ac:dyDescent="0.35">
      <c r="A3367" s="1">
        <v>43241.208333447597</v>
      </c>
      <c r="B3367">
        <v>0</v>
      </c>
    </row>
    <row r="3368" spans="1:2" x14ac:dyDescent="0.35">
      <c r="A3368" s="1">
        <v>43241.250000114298</v>
      </c>
      <c r="B3368">
        <v>5.1301598548889093E-3</v>
      </c>
    </row>
    <row r="3369" spans="1:2" x14ac:dyDescent="0.35">
      <c r="A3369" s="1">
        <v>43241.291666780999</v>
      </c>
      <c r="B3369">
        <v>4.1157560348510709E-2</v>
      </c>
    </row>
    <row r="3370" spans="1:2" x14ac:dyDescent="0.35">
      <c r="A3370" s="1">
        <v>43241.333333447699</v>
      </c>
      <c r="B3370">
        <v>4.1671209335327093E-2</v>
      </c>
    </row>
    <row r="3371" spans="1:2" x14ac:dyDescent="0.35">
      <c r="A3371" s="1">
        <v>43241.3750001144</v>
      </c>
      <c r="B3371">
        <v>0.14316507339477538</v>
      </c>
    </row>
    <row r="3372" spans="1:2" x14ac:dyDescent="0.35">
      <c r="A3372" s="1">
        <v>43241.416666781101</v>
      </c>
      <c r="B3372">
        <v>0.113802089691162</v>
      </c>
    </row>
    <row r="3373" spans="1:2" x14ac:dyDescent="0.35">
      <c r="A3373" s="1">
        <v>43241.458333447801</v>
      </c>
      <c r="B3373">
        <v>0.12699406623840331</v>
      </c>
    </row>
    <row r="3374" spans="1:2" x14ac:dyDescent="0.35">
      <c r="A3374" s="1">
        <v>43241.500000114502</v>
      </c>
      <c r="B3374">
        <v>0.13738933563232411</v>
      </c>
    </row>
    <row r="3375" spans="1:2" x14ac:dyDescent="0.35">
      <c r="A3375" s="1">
        <v>43241.541666781202</v>
      </c>
      <c r="B3375">
        <v>0.170566921234131</v>
      </c>
    </row>
    <row r="3376" spans="1:2" x14ac:dyDescent="0.35">
      <c r="A3376" s="1">
        <v>43241.583333447903</v>
      </c>
      <c r="B3376">
        <v>0.14209723472595212</v>
      </c>
    </row>
    <row r="3377" spans="1:2" x14ac:dyDescent="0.35">
      <c r="A3377" s="1">
        <v>43241.625000114604</v>
      </c>
      <c r="B3377">
        <v>0.15336938858032231</v>
      </c>
    </row>
    <row r="3378" spans="1:2" x14ac:dyDescent="0.35">
      <c r="A3378" s="1">
        <v>43241.666666781297</v>
      </c>
      <c r="B3378">
        <v>0.12317385673522951</v>
      </c>
    </row>
    <row r="3379" spans="1:2" x14ac:dyDescent="0.35">
      <c r="A3379" s="1">
        <v>43241.708333447998</v>
      </c>
      <c r="B3379">
        <v>5.6024961471557708E-2</v>
      </c>
    </row>
    <row r="3380" spans="1:2" x14ac:dyDescent="0.35">
      <c r="A3380" s="1">
        <v>43241.750000114698</v>
      </c>
      <c r="B3380">
        <v>7.709905147552501E-2</v>
      </c>
    </row>
    <row r="3381" spans="1:2" x14ac:dyDescent="0.35">
      <c r="A3381" s="1">
        <v>43241.791666781399</v>
      </c>
      <c r="B3381">
        <v>1.087147951126098E-2</v>
      </c>
    </row>
    <row r="3382" spans="1:2" x14ac:dyDescent="0.35">
      <c r="A3382" s="1">
        <v>43241.833333448099</v>
      </c>
      <c r="B3382">
        <v>0</v>
      </c>
    </row>
    <row r="3383" spans="1:2" x14ac:dyDescent="0.35">
      <c r="A3383" s="1">
        <v>43241.8750001148</v>
      </c>
      <c r="B3383">
        <v>0</v>
      </c>
    </row>
    <row r="3384" spans="1:2" x14ac:dyDescent="0.35">
      <c r="A3384" s="1">
        <v>43241.916666781501</v>
      </c>
      <c r="B3384">
        <v>0</v>
      </c>
    </row>
    <row r="3385" spans="1:2" x14ac:dyDescent="0.35">
      <c r="A3385" s="1">
        <v>43241.958333448201</v>
      </c>
      <c r="B3385">
        <v>0</v>
      </c>
    </row>
    <row r="3386" spans="1:2" x14ac:dyDescent="0.35">
      <c r="A3386" s="1">
        <v>43242.000000114902</v>
      </c>
      <c r="B3386">
        <v>0</v>
      </c>
    </row>
    <row r="3387" spans="1:2" x14ac:dyDescent="0.35">
      <c r="A3387" s="1">
        <v>43242.041666781603</v>
      </c>
      <c r="B3387">
        <v>0</v>
      </c>
    </row>
    <row r="3388" spans="1:2" x14ac:dyDescent="0.35">
      <c r="A3388" s="1">
        <v>43242.083333448303</v>
      </c>
      <c r="B3388">
        <v>0</v>
      </c>
    </row>
    <row r="3389" spans="1:2" x14ac:dyDescent="0.35">
      <c r="A3389" s="1">
        <v>43242.125000114997</v>
      </c>
      <c r="B3389">
        <v>0</v>
      </c>
    </row>
    <row r="3390" spans="1:2" x14ac:dyDescent="0.35">
      <c r="A3390" s="1">
        <v>43242.166666781697</v>
      </c>
      <c r="B3390">
        <v>0</v>
      </c>
    </row>
    <row r="3391" spans="1:2" x14ac:dyDescent="0.35">
      <c r="A3391" s="1">
        <v>43242.208333448398</v>
      </c>
      <c r="B3391">
        <v>0</v>
      </c>
    </row>
    <row r="3392" spans="1:2" x14ac:dyDescent="0.35">
      <c r="A3392" s="1">
        <v>43242.250000115098</v>
      </c>
      <c r="B3392">
        <v>1.481026053428649E-2</v>
      </c>
    </row>
    <row r="3393" spans="1:2" x14ac:dyDescent="0.35">
      <c r="A3393" s="1">
        <v>43242.291666781799</v>
      </c>
      <c r="B3393">
        <v>0.17205989837646482</v>
      </c>
    </row>
    <row r="3394" spans="1:2" x14ac:dyDescent="0.35">
      <c r="A3394" s="1">
        <v>43242.3333334485</v>
      </c>
      <c r="B3394">
        <v>0.40016288757324303</v>
      </c>
    </row>
    <row r="3395" spans="1:2" x14ac:dyDescent="0.35">
      <c r="A3395" s="1">
        <v>43242.3750001152</v>
      </c>
      <c r="B3395">
        <v>0.6070634078979481</v>
      </c>
    </row>
    <row r="3396" spans="1:2" x14ac:dyDescent="0.35">
      <c r="A3396" s="1">
        <v>43242.416666781901</v>
      </c>
      <c r="B3396">
        <v>0.75869087219238307</v>
      </c>
    </row>
    <row r="3397" spans="1:2" x14ac:dyDescent="0.35">
      <c r="A3397" s="1">
        <v>43242.458333448601</v>
      </c>
      <c r="B3397">
        <v>0.87040657043457004</v>
      </c>
    </row>
    <row r="3398" spans="1:2" x14ac:dyDescent="0.35">
      <c r="A3398" s="1">
        <v>43242.500000115302</v>
      </c>
      <c r="B3398">
        <v>0.92566200256347597</v>
      </c>
    </row>
    <row r="3399" spans="1:2" x14ac:dyDescent="0.35">
      <c r="A3399" s="1">
        <v>43242.541666782003</v>
      </c>
      <c r="B3399">
        <v>0.93044342041015493</v>
      </c>
    </row>
    <row r="3400" spans="1:2" x14ac:dyDescent="0.35">
      <c r="A3400" s="1">
        <v>43242.583333448703</v>
      </c>
      <c r="B3400">
        <v>0.87356796264648295</v>
      </c>
    </row>
    <row r="3401" spans="1:2" x14ac:dyDescent="0.35">
      <c r="A3401" s="1">
        <v>43242.625000115397</v>
      </c>
      <c r="B3401">
        <v>0.76572105407714697</v>
      </c>
    </row>
    <row r="3402" spans="1:2" x14ac:dyDescent="0.35">
      <c r="A3402" s="1">
        <v>43242.666666782097</v>
      </c>
      <c r="B3402">
        <v>0.589203720092772</v>
      </c>
    </row>
    <row r="3403" spans="1:2" x14ac:dyDescent="0.35">
      <c r="A3403" s="1">
        <v>43242.708333448798</v>
      </c>
      <c r="B3403">
        <v>0.39192481994628897</v>
      </c>
    </row>
    <row r="3404" spans="1:2" x14ac:dyDescent="0.35">
      <c r="A3404" s="1">
        <v>43242.750000115499</v>
      </c>
      <c r="B3404">
        <v>0.18957403182983398</v>
      </c>
    </row>
    <row r="3405" spans="1:2" x14ac:dyDescent="0.35">
      <c r="A3405" s="1">
        <v>43242.791666782199</v>
      </c>
      <c r="B3405">
        <v>1.926406025886537E-2</v>
      </c>
    </row>
    <row r="3406" spans="1:2" x14ac:dyDescent="0.35">
      <c r="A3406" s="1">
        <v>43242.8333334489</v>
      </c>
      <c r="B3406">
        <v>0</v>
      </c>
    </row>
    <row r="3407" spans="1:2" x14ac:dyDescent="0.35">
      <c r="A3407" s="1">
        <v>43242.8750001156</v>
      </c>
      <c r="B3407">
        <v>0</v>
      </c>
    </row>
    <row r="3408" spans="1:2" x14ac:dyDescent="0.35">
      <c r="A3408" s="1">
        <v>43242.916666782301</v>
      </c>
      <c r="B3408">
        <v>0</v>
      </c>
    </row>
    <row r="3409" spans="1:2" x14ac:dyDescent="0.35">
      <c r="A3409" s="1">
        <v>43242.958333449002</v>
      </c>
      <c r="B3409">
        <v>0</v>
      </c>
    </row>
    <row r="3410" spans="1:2" x14ac:dyDescent="0.35">
      <c r="A3410" s="1">
        <v>43243.000000115702</v>
      </c>
      <c r="B3410">
        <v>0</v>
      </c>
    </row>
    <row r="3411" spans="1:2" x14ac:dyDescent="0.35">
      <c r="A3411" s="1">
        <v>43243.041666782403</v>
      </c>
      <c r="B3411">
        <v>0</v>
      </c>
    </row>
    <row r="3412" spans="1:2" x14ac:dyDescent="0.35">
      <c r="A3412" s="1">
        <v>43243.083333449104</v>
      </c>
      <c r="B3412">
        <v>0</v>
      </c>
    </row>
    <row r="3413" spans="1:2" x14ac:dyDescent="0.35">
      <c r="A3413" s="1">
        <v>43243.125000115797</v>
      </c>
      <c r="B3413">
        <v>0</v>
      </c>
    </row>
    <row r="3414" spans="1:2" x14ac:dyDescent="0.35">
      <c r="A3414" s="1">
        <v>43243.166666782497</v>
      </c>
      <c r="B3414">
        <v>0</v>
      </c>
    </row>
    <row r="3415" spans="1:2" x14ac:dyDescent="0.35">
      <c r="A3415" s="1">
        <v>43243.208333449198</v>
      </c>
      <c r="B3415">
        <v>0</v>
      </c>
    </row>
    <row r="3416" spans="1:2" x14ac:dyDescent="0.35">
      <c r="A3416" s="1">
        <v>43243.250000115899</v>
      </c>
      <c r="B3416">
        <v>1.473484039306641E-2</v>
      </c>
    </row>
    <row r="3417" spans="1:2" x14ac:dyDescent="0.35">
      <c r="A3417" s="1">
        <v>43243.291666782599</v>
      </c>
      <c r="B3417">
        <v>0.16598491668701162</v>
      </c>
    </row>
    <row r="3418" spans="1:2" x14ac:dyDescent="0.35">
      <c r="A3418" s="1">
        <v>43243.3333334493</v>
      </c>
      <c r="B3418">
        <v>0.39871395111083996</v>
      </c>
    </row>
    <row r="3419" spans="1:2" x14ac:dyDescent="0.35">
      <c r="A3419" s="1">
        <v>43243.375000116001</v>
      </c>
      <c r="B3419">
        <v>0.60415344238281299</v>
      </c>
    </row>
    <row r="3420" spans="1:2" x14ac:dyDescent="0.35">
      <c r="A3420" s="1">
        <v>43243.416666782701</v>
      </c>
      <c r="B3420">
        <v>0.75691726684570204</v>
      </c>
    </row>
    <row r="3421" spans="1:2" x14ac:dyDescent="0.35">
      <c r="A3421" s="1">
        <v>43243.458333449402</v>
      </c>
      <c r="B3421">
        <v>0.86742248535156308</v>
      </c>
    </row>
    <row r="3422" spans="1:2" x14ac:dyDescent="0.35">
      <c r="A3422" s="1">
        <v>43243.500000116102</v>
      </c>
      <c r="B3422">
        <v>0.91744201660156188</v>
      </c>
    </row>
    <row r="3423" spans="1:2" x14ac:dyDescent="0.35">
      <c r="A3423" s="1">
        <v>43243.541666782803</v>
      </c>
      <c r="B3423">
        <v>0.91450958251952996</v>
      </c>
    </row>
    <row r="3424" spans="1:2" x14ac:dyDescent="0.35">
      <c r="A3424" s="1">
        <v>43243.583333449496</v>
      </c>
      <c r="B3424">
        <v>0.86031814575195298</v>
      </c>
    </row>
    <row r="3425" spans="1:2" x14ac:dyDescent="0.35">
      <c r="A3425" s="1">
        <v>43243.625000116197</v>
      </c>
      <c r="B3425">
        <v>0.75519500732421907</v>
      </c>
    </row>
    <row r="3426" spans="1:2" x14ac:dyDescent="0.35">
      <c r="A3426" s="1">
        <v>43243.666666782898</v>
      </c>
      <c r="B3426">
        <v>0.60741676330566308</v>
      </c>
    </row>
    <row r="3427" spans="1:2" x14ac:dyDescent="0.35">
      <c r="A3427" s="1">
        <v>43243.708333449598</v>
      </c>
      <c r="B3427">
        <v>0.41202407836914001</v>
      </c>
    </row>
    <row r="3428" spans="1:2" x14ac:dyDescent="0.35">
      <c r="A3428" s="1">
        <v>43243.750000116299</v>
      </c>
      <c r="B3428">
        <v>0.19957021713256828</v>
      </c>
    </row>
    <row r="3429" spans="1:2" x14ac:dyDescent="0.35">
      <c r="A3429" s="1">
        <v>43243.791666783</v>
      </c>
      <c r="B3429">
        <v>1.9982589483261117E-2</v>
      </c>
    </row>
    <row r="3430" spans="1:2" x14ac:dyDescent="0.35">
      <c r="A3430" s="1">
        <v>43243.8333334497</v>
      </c>
      <c r="B3430">
        <v>0</v>
      </c>
    </row>
    <row r="3431" spans="1:2" x14ac:dyDescent="0.35">
      <c r="A3431" s="1">
        <v>43243.875000116401</v>
      </c>
      <c r="B3431">
        <v>0</v>
      </c>
    </row>
    <row r="3432" spans="1:2" x14ac:dyDescent="0.35">
      <c r="A3432" s="1">
        <v>43243.916666783101</v>
      </c>
      <c r="B3432">
        <v>0</v>
      </c>
    </row>
    <row r="3433" spans="1:2" x14ac:dyDescent="0.35">
      <c r="A3433" s="1">
        <v>43243.958333449802</v>
      </c>
      <c r="B3433">
        <v>0</v>
      </c>
    </row>
    <row r="3434" spans="1:2" x14ac:dyDescent="0.35">
      <c r="A3434" s="1">
        <v>43244.000000116503</v>
      </c>
      <c r="B3434">
        <v>0</v>
      </c>
    </row>
    <row r="3435" spans="1:2" x14ac:dyDescent="0.35">
      <c r="A3435" s="1">
        <v>43244.041666783203</v>
      </c>
      <c r="B3435">
        <v>0</v>
      </c>
    </row>
    <row r="3436" spans="1:2" x14ac:dyDescent="0.35">
      <c r="A3436" s="1">
        <v>43244.083333449897</v>
      </c>
      <c r="B3436">
        <v>0</v>
      </c>
    </row>
    <row r="3437" spans="1:2" x14ac:dyDescent="0.35">
      <c r="A3437" s="1">
        <v>43244.125000116597</v>
      </c>
      <c r="B3437">
        <v>0</v>
      </c>
    </row>
    <row r="3438" spans="1:2" x14ac:dyDescent="0.35">
      <c r="A3438" s="1">
        <v>43244.166666783298</v>
      </c>
      <c r="B3438">
        <v>0</v>
      </c>
    </row>
    <row r="3439" spans="1:2" x14ac:dyDescent="0.35">
      <c r="A3439" s="1">
        <v>43244.208333449998</v>
      </c>
      <c r="B3439">
        <v>0</v>
      </c>
    </row>
    <row r="3440" spans="1:2" x14ac:dyDescent="0.35">
      <c r="A3440" s="1">
        <v>43244.250000116699</v>
      </c>
      <c r="B3440">
        <v>1.5717769861221299E-2</v>
      </c>
    </row>
    <row r="3441" spans="1:2" x14ac:dyDescent="0.35">
      <c r="A3441" s="1">
        <v>43244.2916667834</v>
      </c>
      <c r="B3441">
        <v>0.1712702178955077</v>
      </c>
    </row>
    <row r="3442" spans="1:2" x14ac:dyDescent="0.35">
      <c r="A3442" s="1">
        <v>43244.3333334501</v>
      </c>
      <c r="B3442">
        <v>0.39386749267577997</v>
      </c>
    </row>
    <row r="3443" spans="1:2" x14ac:dyDescent="0.35">
      <c r="A3443" s="1">
        <v>43244.375000116801</v>
      </c>
      <c r="B3443">
        <v>0.59057952880859399</v>
      </c>
    </row>
    <row r="3444" spans="1:2" x14ac:dyDescent="0.35">
      <c r="A3444" s="1">
        <v>43244.416666783502</v>
      </c>
      <c r="B3444">
        <v>0.74573951721191412</v>
      </c>
    </row>
    <row r="3445" spans="1:2" x14ac:dyDescent="0.35">
      <c r="A3445" s="1">
        <v>43244.458333450202</v>
      </c>
      <c r="B3445">
        <v>0.845345001220704</v>
      </c>
    </row>
    <row r="3446" spans="1:2" x14ac:dyDescent="0.35">
      <c r="A3446" s="1">
        <v>43244.500000116903</v>
      </c>
      <c r="B3446">
        <v>0.89542282104492299</v>
      </c>
    </row>
    <row r="3447" spans="1:2" x14ac:dyDescent="0.35">
      <c r="A3447" s="1">
        <v>43244.541666783603</v>
      </c>
      <c r="B3447">
        <v>0.89713264465331999</v>
      </c>
    </row>
    <row r="3448" spans="1:2" x14ac:dyDescent="0.35">
      <c r="A3448" s="1">
        <v>43244.583333450297</v>
      </c>
      <c r="B3448">
        <v>0.84741157531738198</v>
      </c>
    </row>
    <row r="3449" spans="1:2" x14ac:dyDescent="0.35">
      <c r="A3449" s="1">
        <v>43244.625000116997</v>
      </c>
      <c r="B3449">
        <v>0.692116241455077</v>
      </c>
    </row>
    <row r="3450" spans="1:2" x14ac:dyDescent="0.35">
      <c r="A3450" s="1">
        <v>43244.666666783698</v>
      </c>
      <c r="B3450">
        <v>0.54162147521972703</v>
      </c>
    </row>
    <row r="3451" spans="1:2" x14ac:dyDescent="0.35">
      <c r="A3451" s="1">
        <v>43244.708333450399</v>
      </c>
      <c r="B3451">
        <v>0.39407421112060498</v>
      </c>
    </row>
    <row r="3452" spans="1:2" x14ac:dyDescent="0.35">
      <c r="A3452" s="1">
        <v>43244.750000117099</v>
      </c>
      <c r="B3452">
        <v>0.19544683456420892</v>
      </c>
    </row>
    <row r="3453" spans="1:2" x14ac:dyDescent="0.35">
      <c r="A3453" s="1">
        <v>43244.7916667838</v>
      </c>
      <c r="B3453">
        <v>2.0593590736389153E-2</v>
      </c>
    </row>
    <row r="3454" spans="1:2" x14ac:dyDescent="0.35">
      <c r="A3454" s="1">
        <v>43244.833333450501</v>
      </c>
      <c r="B3454">
        <v>0</v>
      </c>
    </row>
    <row r="3455" spans="1:2" x14ac:dyDescent="0.35">
      <c r="A3455" s="1">
        <v>43244.875000117201</v>
      </c>
      <c r="B3455">
        <v>0</v>
      </c>
    </row>
    <row r="3456" spans="1:2" x14ac:dyDescent="0.35">
      <c r="A3456" s="1">
        <v>43244.916666783902</v>
      </c>
      <c r="B3456">
        <v>0</v>
      </c>
    </row>
    <row r="3457" spans="1:2" x14ac:dyDescent="0.35">
      <c r="A3457" s="1">
        <v>43244.958333450602</v>
      </c>
      <c r="B3457">
        <v>0</v>
      </c>
    </row>
    <row r="3458" spans="1:2" x14ac:dyDescent="0.35">
      <c r="A3458" s="1">
        <v>43245.000000117303</v>
      </c>
      <c r="B3458">
        <v>0</v>
      </c>
    </row>
    <row r="3459" spans="1:2" x14ac:dyDescent="0.35">
      <c r="A3459" s="1">
        <v>43245.041666784004</v>
      </c>
      <c r="B3459">
        <v>0</v>
      </c>
    </row>
    <row r="3460" spans="1:2" x14ac:dyDescent="0.35">
      <c r="A3460" s="1">
        <v>43245.083333450697</v>
      </c>
      <c r="B3460">
        <v>0</v>
      </c>
    </row>
    <row r="3461" spans="1:2" x14ac:dyDescent="0.35">
      <c r="A3461" s="1">
        <v>43245.125000117398</v>
      </c>
      <c r="B3461">
        <v>0</v>
      </c>
    </row>
    <row r="3462" spans="1:2" x14ac:dyDescent="0.35">
      <c r="A3462" s="1">
        <v>43245.166666784098</v>
      </c>
      <c r="B3462">
        <v>0</v>
      </c>
    </row>
    <row r="3463" spans="1:2" x14ac:dyDescent="0.35">
      <c r="A3463" s="1">
        <v>43245.208333450799</v>
      </c>
      <c r="B3463">
        <v>0</v>
      </c>
    </row>
    <row r="3464" spans="1:2" x14ac:dyDescent="0.35">
      <c r="A3464" s="1">
        <v>43245.250000117601</v>
      </c>
      <c r="B3464">
        <v>1.4824349880218518E-2</v>
      </c>
    </row>
    <row r="3465" spans="1:2" x14ac:dyDescent="0.35">
      <c r="A3465" s="1">
        <v>43245.291666784302</v>
      </c>
      <c r="B3465">
        <v>0.1637300872802733</v>
      </c>
    </row>
    <row r="3466" spans="1:2" x14ac:dyDescent="0.35">
      <c r="A3466" s="1">
        <v>43245.333333451003</v>
      </c>
      <c r="B3466">
        <v>0.38772201538086004</v>
      </c>
    </row>
    <row r="3467" spans="1:2" x14ac:dyDescent="0.35">
      <c r="A3467" s="1">
        <v>43245.375000117703</v>
      </c>
      <c r="B3467">
        <v>0.58881492614746189</v>
      </c>
    </row>
    <row r="3468" spans="1:2" x14ac:dyDescent="0.35">
      <c r="A3468" s="1">
        <v>43245.416666784397</v>
      </c>
      <c r="B3468">
        <v>0.73299903869628902</v>
      </c>
    </row>
    <row r="3469" spans="1:2" x14ac:dyDescent="0.35">
      <c r="A3469" s="1">
        <v>43245.458333451097</v>
      </c>
      <c r="B3469">
        <v>0.84327285766601701</v>
      </c>
    </row>
    <row r="3470" spans="1:2" x14ac:dyDescent="0.35">
      <c r="A3470" s="1">
        <v>43245.500000117798</v>
      </c>
      <c r="B3470">
        <v>0.90578781127929597</v>
      </c>
    </row>
    <row r="3471" spans="1:2" x14ac:dyDescent="0.35">
      <c r="A3471" s="1">
        <v>43245.541666784498</v>
      </c>
      <c r="B3471">
        <v>0.89032318115234399</v>
      </c>
    </row>
    <row r="3472" spans="1:2" x14ac:dyDescent="0.35">
      <c r="A3472" s="1">
        <v>43245.583333451199</v>
      </c>
      <c r="B3472">
        <v>0.80837135314941311</v>
      </c>
    </row>
    <row r="3473" spans="1:2" x14ac:dyDescent="0.35">
      <c r="A3473" s="1">
        <v>43245.6250001179</v>
      </c>
      <c r="B3473">
        <v>0.68296287536621092</v>
      </c>
    </row>
    <row r="3474" spans="1:2" x14ac:dyDescent="0.35">
      <c r="A3474" s="1">
        <v>43245.6666667846</v>
      </c>
      <c r="B3474">
        <v>0.59237209320068407</v>
      </c>
    </row>
    <row r="3475" spans="1:2" x14ac:dyDescent="0.35">
      <c r="A3475" s="1">
        <v>43245.708333451301</v>
      </c>
      <c r="B3475">
        <v>0.40376472473144398</v>
      </c>
    </row>
    <row r="3476" spans="1:2" x14ac:dyDescent="0.35">
      <c r="A3476" s="1">
        <v>43245.750000118001</v>
      </c>
      <c r="B3476">
        <v>0.1961685752868651</v>
      </c>
    </row>
    <row r="3477" spans="1:2" x14ac:dyDescent="0.35">
      <c r="A3477" s="1">
        <v>43245.791666784702</v>
      </c>
      <c r="B3477">
        <v>1.9372099637985241E-2</v>
      </c>
    </row>
    <row r="3478" spans="1:2" x14ac:dyDescent="0.35">
      <c r="A3478" s="1">
        <v>43245.833333451403</v>
      </c>
      <c r="B3478">
        <v>0</v>
      </c>
    </row>
    <row r="3479" spans="1:2" x14ac:dyDescent="0.35">
      <c r="A3479" s="1">
        <v>43245.875000118103</v>
      </c>
      <c r="B3479">
        <v>0</v>
      </c>
    </row>
    <row r="3480" spans="1:2" x14ac:dyDescent="0.35">
      <c r="A3480" s="1">
        <v>43245.916666784797</v>
      </c>
      <c r="B3480">
        <v>0</v>
      </c>
    </row>
    <row r="3481" spans="1:2" x14ac:dyDescent="0.35">
      <c r="A3481" s="1">
        <v>43245.958333451497</v>
      </c>
      <c r="B3481">
        <v>0</v>
      </c>
    </row>
    <row r="3482" spans="1:2" x14ac:dyDescent="0.35">
      <c r="A3482" s="1">
        <v>43246.000000118198</v>
      </c>
      <c r="B3482">
        <v>0</v>
      </c>
    </row>
    <row r="3483" spans="1:2" x14ac:dyDescent="0.35">
      <c r="A3483" s="1">
        <v>43246.041666784899</v>
      </c>
      <c r="B3483">
        <v>0</v>
      </c>
    </row>
    <row r="3484" spans="1:2" x14ac:dyDescent="0.35">
      <c r="A3484" s="1">
        <v>43246.083333451599</v>
      </c>
      <c r="B3484">
        <v>0</v>
      </c>
    </row>
    <row r="3485" spans="1:2" x14ac:dyDescent="0.35">
      <c r="A3485" s="1">
        <v>43246.1250001183</v>
      </c>
      <c r="B3485">
        <v>0</v>
      </c>
    </row>
    <row r="3486" spans="1:2" x14ac:dyDescent="0.35">
      <c r="A3486" s="1">
        <v>43246.166666785</v>
      </c>
      <c r="B3486">
        <v>0</v>
      </c>
    </row>
    <row r="3487" spans="1:2" x14ac:dyDescent="0.35">
      <c r="A3487" s="1">
        <v>43246.208333451701</v>
      </c>
      <c r="B3487">
        <v>0</v>
      </c>
    </row>
    <row r="3488" spans="1:2" x14ac:dyDescent="0.35">
      <c r="A3488" s="1">
        <v>43246.250000118402</v>
      </c>
      <c r="B3488">
        <v>1.416156053543091E-2</v>
      </c>
    </row>
    <row r="3489" spans="1:2" x14ac:dyDescent="0.35">
      <c r="A3489" s="1">
        <v>43246.291666785102</v>
      </c>
      <c r="B3489">
        <v>0.16370056152343743</v>
      </c>
    </row>
    <row r="3490" spans="1:2" x14ac:dyDescent="0.35">
      <c r="A3490" s="1">
        <v>43246.333333451803</v>
      </c>
      <c r="B3490">
        <v>0.38461307525634902</v>
      </c>
    </row>
    <row r="3491" spans="1:2" x14ac:dyDescent="0.35">
      <c r="A3491" s="1">
        <v>43246.375000118504</v>
      </c>
      <c r="B3491">
        <v>0.58286254882812605</v>
      </c>
    </row>
    <row r="3492" spans="1:2" x14ac:dyDescent="0.35">
      <c r="A3492" s="1">
        <v>43246.416666785197</v>
      </c>
      <c r="B3492">
        <v>0.73281333923339698</v>
      </c>
    </row>
    <row r="3493" spans="1:2" x14ac:dyDescent="0.35">
      <c r="A3493" s="1">
        <v>43246.458333451897</v>
      </c>
      <c r="B3493">
        <v>0.82928474426269505</v>
      </c>
    </row>
    <row r="3494" spans="1:2" x14ac:dyDescent="0.35">
      <c r="A3494" s="1">
        <v>43246.500000118598</v>
      </c>
      <c r="B3494">
        <v>0.88608665466308689</v>
      </c>
    </row>
    <row r="3495" spans="1:2" x14ac:dyDescent="0.35">
      <c r="A3495" s="1">
        <v>43246.541666785299</v>
      </c>
      <c r="B3495">
        <v>0.85789505004882893</v>
      </c>
    </row>
    <row r="3496" spans="1:2" x14ac:dyDescent="0.35">
      <c r="A3496" s="1">
        <v>43246.583333451999</v>
      </c>
      <c r="B3496">
        <v>0.74789443969726488</v>
      </c>
    </row>
    <row r="3497" spans="1:2" x14ac:dyDescent="0.35">
      <c r="A3497" s="1">
        <v>43246.6250001187</v>
      </c>
      <c r="B3497">
        <v>0.69825294494628909</v>
      </c>
    </row>
    <row r="3498" spans="1:2" x14ac:dyDescent="0.35">
      <c r="A3498" s="1">
        <v>43246.666666785401</v>
      </c>
      <c r="B3498">
        <v>0.47012271881103601</v>
      </c>
    </row>
    <row r="3499" spans="1:2" x14ac:dyDescent="0.35">
      <c r="A3499" s="1">
        <v>43246.708333452101</v>
      </c>
      <c r="B3499">
        <v>0.37613441467285197</v>
      </c>
    </row>
    <row r="3500" spans="1:2" x14ac:dyDescent="0.35">
      <c r="A3500" s="1">
        <v>43246.750000118802</v>
      </c>
      <c r="B3500">
        <v>0.19504400253295892</v>
      </c>
    </row>
    <row r="3501" spans="1:2" x14ac:dyDescent="0.35">
      <c r="A3501" s="1">
        <v>43246.791666785502</v>
      </c>
      <c r="B3501">
        <v>1.9814610481262221E-2</v>
      </c>
    </row>
    <row r="3502" spans="1:2" x14ac:dyDescent="0.35">
      <c r="A3502" s="1">
        <v>43246.833333452203</v>
      </c>
      <c r="B3502">
        <v>0</v>
      </c>
    </row>
    <row r="3503" spans="1:2" x14ac:dyDescent="0.35">
      <c r="A3503" s="1">
        <v>43246.875000118896</v>
      </c>
      <c r="B3503">
        <v>0</v>
      </c>
    </row>
    <row r="3504" spans="1:2" x14ac:dyDescent="0.35">
      <c r="A3504" s="1">
        <v>43246.916666785597</v>
      </c>
      <c r="B3504">
        <v>0</v>
      </c>
    </row>
    <row r="3505" spans="1:2" x14ac:dyDescent="0.35">
      <c r="A3505" s="1">
        <v>43246.958333452298</v>
      </c>
      <c r="B3505">
        <v>0</v>
      </c>
    </row>
    <row r="3506" spans="1:2" x14ac:dyDescent="0.35">
      <c r="A3506" s="1">
        <v>43247.000000118998</v>
      </c>
      <c r="B3506">
        <v>0</v>
      </c>
    </row>
    <row r="3507" spans="1:2" x14ac:dyDescent="0.35">
      <c r="A3507" s="1">
        <v>43247.041666785699</v>
      </c>
      <c r="B3507">
        <v>0</v>
      </c>
    </row>
    <row r="3508" spans="1:2" x14ac:dyDescent="0.35">
      <c r="A3508" s="1">
        <v>43247.0833334524</v>
      </c>
      <c r="B3508">
        <v>0</v>
      </c>
    </row>
    <row r="3509" spans="1:2" x14ac:dyDescent="0.35">
      <c r="A3509" s="1">
        <v>43247.1250001191</v>
      </c>
      <c r="B3509">
        <v>0</v>
      </c>
    </row>
    <row r="3510" spans="1:2" x14ac:dyDescent="0.35">
      <c r="A3510" s="1">
        <v>43247.166666785801</v>
      </c>
      <c r="B3510">
        <v>0</v>
      </c>
    </row>
    <row r="3511" spans="1:2" x14ac:dyDescent="0.35">
      <c r="A3511" s="1">
        <v>43247.208333452501</v>
      </c>
      <c r="B3511">
        <v>0</v>
      </c>
    </row>
    <row r="3512" spans="1:2" x14ac:dyDescent="0.35">
      <c r="A3512" s="1">
        <v>43247.250000119202</v>
      </c>
      <c r="B3512">
        <v>1.5030490159988402E-2</v>
      </c>
    </row>
    <row r="3513" spans="1:2" x14ac:dyDescent="0.35">
      <c r="A3513" s="1">
        <v>43247.291666785903</v>
      </c>
      <c r="B3513">
        <v>0.16043996810913089</v>
      </c>
    </row>
    <row r="3514" spans="1:2" x14ac:dyDescent="0.35">
      <c r="A3514" s="1">
        <v>43247.333333452603</v>
      </c>
      <c r="B3514">
        <v>0.35697757720947298</v>
      </c>
    </row>
    <row r="3515" spans="1:2" x14ac:dyDescent="0.35">
      <c r="A3515" s="1">
        <v>43247.375000119297</v>
      </c>
      <c r="B3515">
        <v>0.13225356101989741</v>
      </c>
    </row>
    <row r="3516" spans="1:2" x14ac:dyDescent="0.35">
      <c r="A3516" s="1">
        <v>43247.416666785997</v>
      </c>
      <c r="B3516">
        <v>0.69634376525878805</v>
      </c>
    </row>
    <row r="3517" spans="1:2" x14ac:dyDescent="0.35">
      <c r="A3517" s="1">
        <v>43247.458333452698</v>
      </c>
      <c r="B3517">
        <v>0.79658241271972796</v>
      </c>
    </row>
    <row r="3518" spans="1:2" x14ac:dyDescent="0.35">
      <c r="A3518" s="1">
        <v>43247.500000119398</v>
      </c>
      <c r="B3518">
        <v>0.83750701904296809</v>
      </c>
    </row>
    <row r="3519" spans="1:2" x14ac:dyDescent="0.35">
      <c r="A3519" s="1">
        <v>43247.541666786099</v>
      </c>
      <c r="B3519">
        <v>0.71549537658691509</v>
      </c>
    </row>
    <row r="3520" spans="1:2" x14ac:dyDescent="0.35">
      <c r="A3520" s="1">
        <v>43247.5833334528</v>
      </c>
      <c r="B3520">
        <v>0.65421318054199196</v>
      </c>
    </row>
    <row r="3521" spans="1:2" x14ac:dyDescent="0.35">
      <c r="A3521" s="1">
        <v>43247.6250001195</v>
      </c>
      <c r="B3521">
        <v>0.72837188720702994</v>
      </c>
    </row>
    <row r="3522" spans="1:2" x14ac:dyDescent="0.35">
      <c r="A3522" s="1">
        <v>43247.666666786201</v>
      </c>
      <c r="B3522">
        <v>0.585015563964843</v>
      </c>
    </row>
    <row r="3523" spans="1:2" x14ac:dyDescent="0.35">
      <c r="A3523" s="1">
        <v>43247.708333452902</v>
      </c>
      <c r="B3523">
        <v>0.33254333496093902</v>
      </c>
    </row>
    <row r="3524" spans="1:2" x14ac:dyDescent="0.35">
      <c r="A3524" s="1">
        <v>43247.750000119602</v>
      </c>
      <c r="B3524">
        <v>0.18793024063110358</v>
      </c>
    </row>
    <row r="3525" spans="1:2" x14ac:dyDescent="0.35">
      <c r="A3525" s="1">
        <v>43247.791666786303</v>
      </c>
      <c r="B3525">
        <v>1.941447973251342E-2</v>
      </c>
    </row>
    <row r="3526" spans="1:2" x14ac:dyDescent="0.35">
      <c r="A3526" s="1">
        <v>43247.833333453003</v>
      </c>
      <c r="B3526">
        <v>0</v>
      </c>
    </row>
    <row r="3527" spans="1:2" x14ac:dyDescent="0.35">
      <c r="A3527" s="1">
        <v>43247.875000119697</v>
      </c>
      <c r="B3527">
        <v>0</v>
      </c>
    </row>
    <row r="3528" spans="1:2" x14ac:dyDescent="0.35">
      <c r="A3528" s="1">
        <v>43247.916666786397</v>
      </c>
      <c r="B3528">
        <v>0</v>
      </c>
    </row>
    <row r="3529" spans="1:2" x14ac:dyDescent="0.35">
      <c r="A3529" s="1">
        <v>43247.958333453098</v>
      </c>
      <c r="B3529">
        <v>0</v>
      </c>
    </row>
    <row r="3530" spans="1:2" x14ac:dyDescent="0.35">
      <c r="A3530" s="1">
        <v>43248.000000119799</v>
      </c>
      <c r="B3530">
        <v>0</v>
      </c>
    </row>
    <row r="3531" spans="1:2" x14ac:dyDescent="0.35">
      <c r="A3531" s="1">
        <v>43248.041666786499</v>
      </c>
      <c r="B3531">
        <v>0</v>
      </c>
    </row>
    <row r="3532" spans="1:2" x14ac:dyDescent="0.35">
      <c r="A3532" s="1">
        <v>43248.0833334532</v>
      </c>
      <c r="B3532">
        <v>0</v>
      </c>
    </row>
    <row r="3533" spans="1:2" x14ac:dyDescent="0.35">
      <c r="A3533" s="1">
        <v>43248.125000119901</v>
      </c>
      <c r="B3533">
        <v>0</v>
      </c>
    </row>
    <row r="3534" spans="1:2" x14ac:dyDescent="0.35">
      <c r="A3534" s="1">
        <v>43248.166666786601</v>
      </c>
      <c r="B3534">
        <v>0</v>
      </c>
    </row>
    <row r="3535" spans="1:2" x14ac:dyDescent="0.35">
      <c r="A3535" s="1">
        <v>43248.208333453302</v>
      </c>
      <c r="B3535">
        <v>0</v>
      </c>
    </row>
    <row r="3536" spans="1:2" x14ac:dyDescent="0.35">
      <c r="A3536" s="1">
        <v>43248.250000120002</v>
      </c>
      <c r="B3536">
        <v>1.5653560161590582E-2</v>
      </c>
    </row>
    <row r="3537" spans="1:2" x14ac:dyDescent="0.35">
      <c r="A3537" s="1">
        <v>43248.291666786703</v>
      </c>
      <c r="B3537">
        <v>0.1353192806243898</v>
      </c>
    </row>
    <row r="3538" spans="1:2" x14ac:dyDescent="0.35">
      <c r="A3538" s="1">
        <v>43248.333333453404</v>
      </c>
      <c r="B3538">
        <v>0.35511058807373097</v>
      </c>
    </row>
    <row r="3539" spans="1:2" x14ac:dyDescent="0.35">
      <c r="A3539" s="1">
        <v>43248.375000120097</v>
      </c>
      <c r="B3539">
        <v>0.52181884765625097</v>
      </c>
    </row>
    <row r="3540" spans="1:2" x14ac:dyDescent="0.35">
      <c r="A3540" s="1">
        <v>43248.416666786798</v>
      </c>
      <c r="B3540">
        <v>0.71832633972167992</v>
      </c>
    </row>
    <row r="3541" spans="1:2" x14ac:dyDescent="0.35">
      <c r="A3541" s="1">
        <v>43248.458333453498</v>
      </c>
      <c r="B3541">
        <v>0.80948249816894402</v>
      </c>
    </row>
    <row r="3542" spans="1:2" x14ac:dyDescent="0.35">
      <c r="A3542" s="1">
        <v>43248.500000120199</v>
      </c>
      <c r="B3542">
        <v>0.85112304687500095</v>
      </c>
    </row>
    <row r="3543" spans="1:2" x14ac:dyDescent="0.35">
      <c r="A3543" s="1">
        <v>43248.541666786899</v>
      </c>
      <c r="B3543">
        <v>0.789553146362304</v>
      </c>
    </row>
    <row r="3544" spans="1:2" x14ac:dyDescent="0.35">
      <c r="A3544" s="1">
        <v>43248.5833334536</v>
      </c>
      <c r="B3544">
        <v>0.750342102050781</v>
      </c>
    </row>
    <row r="3545" spans="1:2" x14ac:dyDescent="0.35">
      <c r="A3545" s="1">
        <v>43248.625000120301</v>
      </c>
      <c r="B3545">
        <v>0.47657711029052696</v>
      </c>
    </row>
    <row r="3546" spans="1:2" x14ac:dyDescent="0.35">
      <c r="A3546" s="1">
        <v>43248.666666787001</v>
      </c>
      <c r="B3546">
        <v>0.44641700744628898</v>
      </c>
    </row>
    <row r="3547" spans="1:2" x14ac:dyDescent="0.35">
      <c r="A3547" s="1">
        <v>43248.708333453702</v>
      </c>
      <c r="B3547">
        <v>0.363429794311524</v>
      </c>
    </row>
    <row r="3548" spans="1:2" x14ac:dyDescent="0.35">
      <c r="A3548" s="1">
        <v>43248.750000120403</v>
      </c>
      <c r="B3548">
        <v>3.6783680915832596E-2</v>
      </c>
    </row>
    <row r="3549" spans="1:2" x14ac:dyDescent="0.35">
      <c r="A3549" s="1">
        <v>43248.791666787103</v>
      </c>
      <c r="B3549">
        <v>1.661040037870407E-3</v>
      </c>
    </row>
    <row r="3550" spans="1:2" x14ac:dyDescent="0.35">
      <c r="A3550" s="1">
        <v>43248.833333453797</v>
      </c>
      <c r="B3550">
        <v>0</v>
      </c>
    </row>
    <row r="3551" spans="1:2" x14ac:dyDescent="0.35">
      <c r="A3551" s="1">
        <v>43248.875000120497</v>
      </c>
      <c r="B3551">
        <v>0</v>
      </c>
    </row>
    <row r="3552" spans="1:2" x14ac:dyDescent="0.35">
      <c r="A3552" s="1">
        <v>43248.916666787198</v>
      </c>
      <c r="B3552">
        <v>0</v>
      </c>
    </row>
    <row r="3553" spans="1:2" x14ac:dyDescent="0.35">
      <c r="A3553" s="1">
        <v>43248.958333453898</v>
      </c>
      <c r="B3553">
        <v>0</v>
      </c>
    </row>
    <row r="3554" spans="1:2" x14ac:dyDescent="0.35">
      <c r="A3554" s="1">
        <v>43249.000000120599</v>
      </c>
      <c r="B3554">
        <v>0</v>
      </c>
    </row>
    <row r="3555" spans="1:2" x14ac:dyDescent="0.35">
      <c r="A3555" s="1">
        <v>43249.0416667873</v>
      </c>
      <c r="B3555">
        <v>0</v>
      </c>
    </row>
    <row r="3556" spans="1:2" x14ac:dyDescent="0.35">
      <c r="A3556" s="1">
        <v>43249.083333454</v>
      </c>
      <c r="B3556">
        <v>0</v>
      </c>
    </row>
    <row r="3557" spans="1:2" x14ac:dyDescent="0.35">
      <c r="A3557" s="1">
        <v>43249.125000120701</v>
      </c>
      <c r="B3557">
        <v>0</v>
      </c>
    </row>
    <row r="3558" spans="1:2" x14ac:dyDescent="0.35">
      <c r="A3558" s="1">
        <v>43249.166666787401</v>
      </c>
      <c r="B3558">
        <v>0</v>
      </c>
    </row>
    <row r="3559" spans="1:2" x14ac:dyDescent="0.35">
      <c r="A3559" s="1">
        <v>43249.208333454102</v>
      </c>
      <c r="B3559">
        <v>0</v>
      </c>
    </row>
    <row r="3560" spans="1:2" x14ac:dyDescent="0.35">
      <c r="A3560" s="1">
        <v>43249.250000120803</v>
      </c>
      <c r="B3560">
        <v>1.5985440015792839E-2</v>
      </c>
    </row>
    <row r="3561" spans="1:2" x14ac:dyDescent="0.35">
      <c r="A3561" s="1">
        <v>43249.291666787503</v>
      </c>
      <c r="B3561">
        <v>0.1664644432067871</v>
      </c>
    </row>
    <row r="3562" spans="1:2" x14ac:dyDescent="0.35">
      <c r="A3562" s="1">
        <v>43249.333333454197</v>
      </c>
      <c r="B3562">
        <v>0.35769294738769497</v>
      </c>
    </row>
    <row r="3563" spans="1:2" x14ac:dyDescent="0.35">
      <c r="A3563" s="1">
        <v>43249.375000120897</v>
      </c>
      <c r="B3563">
        <v>0.32876499176025303</v>
      </c>
    </row>
    <row r="3564" spans="1:2" x14ac:dyDescent="0.35">
      <c r="A3564" s="1">
        <v>43249.416666787598</v>
      </c>
      <c r="B3564">
        <v>0.23299850463867181</v>
      </c>
    </row>
    <row r="3565" spans="1:2" x14ac:dyDescent="0.35">
      <c r="A3565" s="1">
        <v>43249.458333454299</v>
      </c>
      <c r="B3565">
        <v>0.36645641326904399</v>
      </c>
    </row>
    <row r="3566" spans="1:2" x14ac:dyDescent="0.35">
      <c r="A3566" s="1">
        <v>43249.500000120999</v>
      </c>
      <c r="B3566">
        <v>0.57671939849853604</v>
      </c>
    </row>
    <row r="3567" spans="1:2" x14ac:dyDescent="0.35">
      <c r="A3567" s="1">
        <v>43249.5416667877</v>
      </c>
      <c r="B3567">
        <v>0.69509124755859308</v>
      </c>
    </row>
    <row r="3568" spans="1:2" x14ac:dyDescent="0.35">
      <c r="A3568" s="1">
        <v>43249.5833334544</v>
      </c>
      <c r="B3568">
        <v>0.80705200195312499</v>
      </c>
    </row>
    <row r="3569" spans="1:2" x14ac:dyDescent="0.35">
      <c r="A3569" s="1">
        <v>43249.625000121101</v>
      </c>
      <c r="B3569">
        <v>0.72621726989746194</v>
      </c>
    </row>
    <row r="3570" spans="1:2" x14ac:dyDescent="0.35">
      <c r="A3570" s="1">
        <v>43249.666666787802</v>
      </c>
      <c r="B3570">
        <v>0.53047332763671906</v>
      </c>
    </row>
    <row r="3571" spans="1:2" x14ac:dyDescent="0.35">
      <c r="A3571" s="1">
        <v>43249.708333454502</v>
      </c>
      <c r="B3571">
        <v>0.39392845153808698</v>
      </c>
    </row>
    <row r="3572" spans="1:2" x14ac:dyDescent="0.35">
      <c r="A3572" s="1">
        <v>43249.750000121203</v>
      </c>
      <c r="B3572">
        <v>0.18137727737426756</v>
      </c>
    </row>
    <row r="3573" spans="1:2" x14ac:dyDescent="0.35">
      <c r="A3573" s="1">
        <v>43249.791666787904</v>
      </c>
      <c r="B3573">
        <v>2.329308986663817E-2</v>
      </c>
    </row>
    <row r="3574" spans="1:2" x14ac:dyDescent="0.35">
      <c r="A3574" s="1">
        <v>43249.833333454597</v>
      </c>
      <c r="B3574">
        <v>0</v>
      </c>
    </row>
    <row r="3575" spans="1:2" x14ac:dyDescent="0.35">
      <c r="A3575" s="1">
        <v>43249.875000121297</v>
      </c>
      <c r="B3575">
        <v>0</v>
      </c>
    </row>
    <row r="3576" spans="1:2" x14ac:dyDescent="0.35">
      <c r="A3576" s="1">
        <v>43249.916666787998</v>
      </c>
      <c r="B3576">
        <v>0</v>
      </c>
    </row>
    <row r="3577" spans="1:2" x14ac:dyDescent="0.35">
      <c r="A3577" s="1">
        <v>43249.958333454699</v>
      </c>
      <c r="B3577">
        <v>0</v>
      </c>
    </row>
    <row r="3578" spans="1:2" x14ac:dyDescent="0.35">
      <c r="A3578" s="1">
        <v>43250.000000121399</v>
      </c>
      <c r="B3578">
        <v>0</v>
      </c>
    </row>
    <row r="3579" spans="1:2" x14ac:dyDescent="0.35">
      <c r="A3579" s="1">
        <v>43250.0416667881</v>
      </c>
      <c r="B3579">
        <v>0</v>
      </c>
    </row>
    <row r="3580" spans="1:2" x14ac:dyDescent="0.35">
      <c r="A3580" s="1">
        <v>43250.083333454801</v>
      </c>
      <c r="B3580">
        <v>0</v>
      </c>
    </row>
    <row r="3581" spans="1:2" x14ac:dyDescent="0.35">
      <c r="A3581" s="1">
        <v>43250.125000121501</v>
      </c>
      <c r="B3581">
        <v>0</v>
      </c>
    </row>
    <row r="3582" spans="1:2" x14ac:dyDescent="0.35">
      <c r="A3582" s="1">
        <v>43250.166666788202</v>
      </c>
      <c r="B3582">
        <v>0</v>
      </c>
    </row>
    <row r="3583" spans="1:2" x14ac:dyDescent="0.35">
      <c r="A3583" s="1">
        <v>43250.208333454902</v>
      </c>
      <c r="B3583">
        <v>0</v>
      </c>
    </row>
    <row r="3584" spans="1:2" x14ac:dyDescent="0.35">
      <c r="A3584" s="1">
        <v>43250.250000121603</v>
      </c>
      <c r="B3584">
        <v>1.5942540168762211E-2</v>
      </c>
    </row>
    <row r="3585" spans="1:2" x14ac:dyDescent="0.35">
      <c r="A3585" s="1">
        <v>43250.291666788296</v>
      </c>
      <c r="B3585">
        <v>0.1692727088928222</v>
      </c>
    </row>
    <row r="3586" spans="1:2" x14ac:dyDescent="0.35">
      <c r="A3586" s="1">
        <v>43250.333333454997</v>
      </c>
      <c r="B3586">
        <v>0.21312103271484389</v>
      </c>
    </row>
    <row r="3587" spans="1:2" x14ac:dyDescent="0.35">
      <c r="A3587" s="1">
        <v>43250.375000121698</v>
      </c>
      <c r="B3587">
        <v>0.56755767822265502</v>
      </c>
    </row>
    <row r="3588" spans="1:2" x14ac:dyDescent="0.35">
      <c r="A3588" s="1">
        <v>43250.416666788398</v>
      </c>
      <c r="B3588">
        <v>0.72408004760742306</v>
      </c>
    </row>
    <row r="3589" spans="1:2" x14ac:dyDescent="0.35">
      <c r="A3589" s="1">
        <v>43250.458333455099</v>
      </c>
      <c r="B3589">
        <v>0.82326957702636605</v>
      </c>
    </row>
    <row r="3590" spans="1:2" x14ac:dyDescent="0.35">
      <c r="A3590" s="1">
        <v>43250.5000001218</v>
      </c>
      <c r="B3590">
        <v>0.88972808837890494</v>
      </c>
    </row>
    <row r="3591" spans="1:2" x14ac:dyDescent="0.35">
      <c r="A3591" s="1">
        <v>43250.5416667885</v>
      </c>
      <c r="B3591">
        <v>0.87696624755859309</v>
      </c>
    </row>
    <row r="3592" spans="1:2" x14ac:dyDescent="0.35">
      <c r="A3592" s="1">
        <v>43250.583333455201</v>
      </c>
      <c r="B3592">
        <v>0.69790023803710799</v>
      </c>
    </row>
    <row r="3593" spans="1:2" x14ac:dyDescent="0.35">
      <c r="A3593" s="1">
        <v>43250.625000121901</v>
      </c>
      <c r="B3593">
        <v>0.69294578552246089</v>
      </c>
    </row>
    <row r="3594" spans="1:2" x14ac:dyDescent="0.35">
      <c r="A3594" s="1">
        <v>43250.666666788602</v>
      </c>
      <c r="B3594">
        <v>0.59230609893798902</v>
      </c>
    </row>
    <row r="3595" spans="1:2" x14ac:dyDescent="0.35">
      <c r="A3595" s="1">
        <v>43250.708333455303</v>
      </c>
      <c r="B3595">
        <v>0.25620904922485349</v>
      </c>
    </row>
    <row r="3596" spans="1:2" x14ac:dyDescent="0.35">
      <c r="A3596" s="1">
        <v>43250.750000122003</v>
      </c>
      <c r="B3596">
        <v>0.19223388671874994</v>
      </c>
    </row>
    <row r="3597" spans="1:2" x14ac:dyDescent="0.35">
      <c r="A3597" s="1">
        <v>43250.791666788697</v>
      </c>
      <c r="B3597">
        <v>2.1483490467071521E-2</v>
      </c>
    </row>
    <row r="3598" spans="1:2" x14ac:dyDescent="0.35">
      <c r="A3598" s="1">
        <v>43250.833333455397</v>
      </c>
      <c r="B3598">
        <v>0</v>
      </c>
    </row>
    <row r="3599" spans="1:2" x14ac:dyDescent="0.35">
      <c r="A3599" s="1">
        <v>43250.875000122098</v>
      </c>
      <c r="B3599">
        <v>0</v>
      </c>
    </row>
    <row r="3600" spans="1:2" x14ac:dyDescent="0.35">
      <c r="A3600" s="1">
        <v>43250.916666788798</v>
      </c>
      <c r="B3600">
        <v>0</v>
      </c>
    </row>
    <row r="3601" spans="1:2" x14ac:dyDescent="0.35">
      <c r="A3601" s="1">
        <v>43250.958333455499</v>
      </c>
      <c r="B3601">
        <v>0</v>
      </c>
    </row>
    <row r="3602" spans="1:2" x14ac:dyDescent="0.35">
      <c r="A3602" s="1">
        <v>43251.0000001222</v>
      </c>
      <c r="B3602">
        <v>0</v>
      </c>
    </row>
    <row r="3603" spans="1:2" x14ac:dyDescent="0.35">
      <c r="A3603" s="1">
        <v>43251.0416667889</v>
      </c>
      <c r="B3603">
        <v>0</v>
      </c>
    </row>
    <row r="3604" spans="1:2" x14ac:dyDescent="0.35">
      <c r="A3604" s="1">
        <v>43251.083333455601</v>
      </c>
      <c r="B3604">
        <v>0</v>
      </c>
    </row>
    <row r="3605" spans="1:2" x14ac:dyDescent="0.35">
      <c r="A3605" s="1">
        <v>43251.125000122302</v>
      </c>
      <c r="B3605">
        <v>0</v>
      </c>
    </row>
    <row r="3606" spans="1:2" x14ac:dyDescent="0.35">
      <c r="A3606" s="1">
        <v>43251.166666789002</v>
      </c>
      <c r="B3606">
        <v>0</v>
      </c>
    </row>
    <row r="3607" spans="1:2" x14ac:dyDescent="0.35">
      <c r="A3607" s="1">
        <v>43251.208333455703</v>
      </c>
      <c r="B3607">
        <v>0</v>
      </c>
    </row>
    <row r="3608" spans="1:2" x14ac:dyDescent="0.35">
      <c r="A3608" s="1">
        <v>43251.250000122403</v>
      </c>
      <c r="B3608">
        <v>1.5888290405273432E-2</v>
      </c>
    </row>
    <row r="3609" spans="1:2" x14ac:dyDescent="0.35">
      <c r="A3609" s="1">
        <v>43251.291666789097</v>
      </c>
      <c r="B3609">
        <v>0.1653153991699218</v>
      </c>
    </row>
    <row r="3610" spans="1:2" x14ac:dyDescent="0.35">
      <c r="A3610" s="1">
        <v>43251.333333455797</v>
      </c>
      <c r="B3610">
        <v>0.34629192352294802</v>
      </c>
    </row>
    <row r="3611" spans="1:2" x14ac:dyDescent="0.35">
      <c r="A3611" s="1">
        <v>43251.375000122498</v>
      </c>
      <c r="B3611">
        <v>0.56410709381103596</v>
      </c>
    </row>
    <row r="3612" spans="1:2" x14ac:dyDescent="0.35">
      <c r="A3612" s="1">
        <v>43251.416666789199</v>
      </c>
      <c r="B3612">
        <v>0.72258125305175691</v>
      </c>
    </row>
    <row r="3613" spans="1:2" x14ac:dyDescent="0.35">
      <c r="A3613" s="1">
        <v>43251.458333455899</v>
      </c>
      <c r="B3613">
        <v>0.81845306396484307</v>
      </c>
    </row>
    <row r="3614" spans="1:2" x14ac:dyDescent="0.35">
      <c r="A3614" s="1">
        <v>43251.5000001226</v>
      </c>
      <c r="B3614">
        <v>0.87937820434570202</v>
      </c>
    </row>
    <row r="3615" spans="1:2" x14ac:dyDescent="0.35">
      <c r="A3615" s="1">
        <v>43251.541666789301</v>
      </c>
      <c r="B3615">
        <v>0.87148506164550898</v>
      </c>
    </row>
    <row r="3616" spans="1:2" x14ac:dyDescent="0.35">
      <c r="A3616" s="1">
        <v>43251.583333456001</v>
      </c>
      <c r="B3616">
        <v>0.81333404541015597</v>
      </c>
    </row>
    <row r="3617" spans="1:2" x14ac:dyDescent="0.35">
      <c r="A3617" s="1">
        <v>43251.625000122702</v>
      </c>
      <c r="B3617">
        <v>0.69341705322265501</v>
      </c>
    </row>
    <row r="3618" spans="1:2" x14ac:dyDescent="0.35">
      <c r="A3618" s="1">
        <v>43251.666666789402</v>
      </c>
      <c r="B3618">
        <v>0.39229339599609303</v>
      </c>
    </row>
    <row r="3619" spans="1:2" x14ac:dyDescent="0.35">
      <c r="A3619" s="1">
        <v>43251.708333456103</v>
      </c>
      <c r="B3619">
        <v>0.1895144081115723</v>
      </c>
    </row>
    <row r="3620" spans="1:2" x14ac:dyDescent="0.35">
      <c r="A3620" s="1">
        <v>43251.750000122804</v>
      </c>
      <c r="B3620">
        <v>0.15847173690795899</v>
      </c>
    </row>
    <row r="3621" spans="1:2" x14ac:dyDescent="0.35">
      <c r="A3621" s="1">
        <v>43251.791666789497</v>
      </c>
      <c r="B3621">
        <v>2.0959620475769044E-2</v>
      </c>
    </row>
    <row r="3622" spans="1:2" x14ac:dyDescent="0.35">
      <c r="A3622" s="1">
        <v>43251.833333456198</v>
      </c>
      <c r="B3622">
        <v>0</v>
      </c>
    </row>
    <row r="3623" spans="1:2" x14ac:dyDescent="0.35">
      <c r="A3623" s="1">
        <v>43251.875000122898</v>
      </c>
      <c r="B3623">
        <v>0</v>
      </c>
    </row>
    <row r="3624" spans="1:2" x14ac:dyDescent="0.35">
      <c r="A3624" s="1">
        <v>43251.916666789599</v>
      </c>
      <c r="B3624">
        <v>0</v>
      </c>
    </row>
    <row r="3625" spans="1:2" x14ac:dyDescent="0.35">
      <c r="A3625" s="1">
        <v>43251.958333456401</v>
      </c>
      <c r="B3625">
        <v>0</v>
      </c>
    </row>
    <row r="3626" spans="1:2" x14ac:dyDescent="0.35">
      <c r="A3626" s="1">
        <v>43252.000000123102</v>
      </c>
      <c r="B3626">
        <v>0</v>
      </c>
    </row>
    <row r="3627" spans="1:2" x14ac:dyDescent="0.35">
      <c r="A3627" s="1">
        <v>43252.041666789803</v>
      </c>
      <c r="B3627">
        <v>0</v>
      </c>
    </row>
    <row r="3628" spans="1:2" x14ac:dyDescent="0.35">
      <c r="A3628" s="1">
        <v>43252.083333456503</v>
      </c>
      <c r="B3628">
        <v>0</v>
      </c>
    </row>
    <row r="3629" spans="1:2" x14ac:dyDescent="0.35">
      <c r="A3629" s="1">
        <v>43252.125000123197</v>
      </c>
      <c r="B3629">
        <v>0</v>
      </c>
    </row>
    <row r="3630" spans="1:2" x14ac:dyDescent="0.35">
      <c r="A3630" s="1">
        <v>43252.166666789897</v>
      </c>
      <c r="B3630">
        <v>0</v>
      </c>
    </row>
    <row r="3631" spans="1:2" x14ac:dyDescent="0.35">
      <c r="A3631" s="1">
        <v>43252.208333456598</v>
      </c>
      <c r="B3631">
        <v>0</v>
      </c>
    </row>
    <row r="3632" spans="1:2" x14ac:dyDescent="0.35">
      <c r="A3632" s="1">
        <v>43252.250000123298</v>
      </c>
      <c r="B3632">
        <v>1.3472239971160888E-2</v>
      </c>
    </row>
    <row r="3633" spans="1:2" x14ac:dyDescent="0.35">
      <c r="A3633" s="1">
        <v>43252.291666789999</v>
      </c>
      <c r="B3633">
        <v>0.13276550292968758</v>
      </c>
    </row>
    <row r="3634" spans="1:2" x14ac:dyDescent="0.35">
      <c r="A3634" s="1">
        <v>43252.3333334567</v>
      </c>
      <c r="B3634">
        <v>0.28364852905273441</v>
      </c>
    </row>
    <row r="3635" spans="1:2" x14ac:dyDescent="0.35">
      <c r="A3635" s="1">
        <v>43252.3750001234</v>
      </c>
      <c r="B3635">
        <v>0.53484394073486397</v>
      </c>
    </row>
    <row r="3636" spans="1:2" x14ac:dyDescent="0.35">
      <c r="A3636" s="1">
        <v>43252.416666790101</v>
      </c>
      <c r="B3636">
        <v>0.70953750610351496</v>
      </c>
    </row>
    <row r="3637" spans="1:2" x14ac:dyDescent="0.35">
      <c r="A3637" s="1">
        <v>43252.458333456801</v>
      </c>
      <c r="B3637">
        <v>0.78580581665039106</v>
      </c>
    </row>
    <row r="3638" spans="1:2" x14ac:dyDescent="0.35">
      <c r="A3638" s="1">
        <v>43252.500000123502</v>
      </c>
      <c r="B3638">
        <v>0.80471359252929597</v>
      </c>
    </row>
    <row r="3639" spans="1:2" x14ac:dyDescent="0.35">
      <c r="A3639" s="1">
        <v>43252.541666790203</v>
      </c>
      <c r="B3639">
        <v>0.81842475891113398</v>
      </c>
    </row>
    <row r="3640" spans="1:2" x14ac:dyDescent="0.35">
      <c r="A3640" s="1">
        <v>43252.583333456903</v>
      </c>
      <c r="B3640">
        <v>0.80808509826660302</v>
      </c>
    </row>
    <row r="3641" spans="1:2" x14ac:dyDescent="0.35">
      <c r="A3641" s="1">
        <v>43252.625000123597</v>
      </c>
      <c r="B3641">
        <v>0.704407577514648</v>
      </c>
    </row>
    <row r="3642" spans="1:2" x14ac:dyDescent="0.35">
      <c r="A3642" s="1">
        <v>43252.666666790297</v>
      </c>
      <c r="B3642">
        <v>0.52252933502197196</v>
      </c>
    </row>
    <row r="3643" spans="1:2" x14ac:dyDescent="0.35">
      <c r="A3643" s="1">
        <v>43252.708333456998</v>
      </c>
      <c r="B3643">
        <v>0.2374590682983399</v>
      </c>
    </row>
    <row r="3644" spans="1:2" x14ac:dyDescent="0.35">
      <c r="A3644" s="1">
        <v>43252.750000123699</v>
      </c>
      <c r="B3644">
        <v>1.4751019477844249E-2</v>
      </c>
    </row>
    <row r="3645" spans="1:2" x14ac:dyDescent="0.35">
      <c r="A3645" s="1">
        <v>43252.791666790399</v>
      </c>
      <c r="B3645">
        <v>1.6339999437332158E-3</v>
      </c>
    </row>
    <row r="3646" spans="1:2" x14ac:dyDescent="0.35">
      <c r="A3646" s="1">
        <v>43252.8333334571</v>
      </c>
      <c r="B3646">
        <v>0</v>
      </c>
    </row>
    <row r="3647" spans="1:2" x14ac:dyDescent="0.35">
      <c r="A3647" s="1">
        <v>43252.8750001238</v>
      </c>
      <c r="B3647">
        <v>0</v>
      </c>
    </row>
    <row r="3648" spans="1:2" x14ac:dyDescent="0.35">
      <c r="A3648" s="1">
        <v>43252.916666790501</v>
      </c>
      <c r="B3648">
        <v>0</v>
      </c>
    </row>
    <row r="3649" spans="1:2" x14ac:dyDescent="0.35">
      <c r="A3649" s="1">
        <v>43252.958333457202</v>
      </c>
      <c r="B3649">
        <v>0</v>
      </c>
    </row>
    <row r="3650" spans="1:2" x14ac:dyDescent="0.35">
      <c r="A3650" s="1">
        <v>43253.000000123902</v>
      </c>
      <c r="B3650">
        <v>0</v>
      </c>
    </row>
    <row r="3651" spans="1:2" x14ac:dyDescent="0.35">
      <c r="A3651" s="1">
        <v>43253.041666790603</v>
      </c>
      <c r="B3651">
        <v>0</v>
      </c>
    </row>
    <row r="3652" spans="1:2" x14ac:dyDescent="0.35">
      <c r="A3652" s="1">
        <v>43253.083333457304</v>
      </c>
      <c r="B3652">
        <v>0</v>
      </c>
    </row>
    <row r="3653" spans="1:2" x14ac:dyDescent="0.35">
      <c r="A3653" s="1">
        <v>43253.125000123997</v>
      </c>
      <c r="B3653">
        <v>0</v>
      </c>
    </row>
    <row r="3654" spans="1:2" x14ac:dyDescent="0.35">
      <c r="A3654" s="1">
        <v>43253.166666790697</v>
      </c>
      <c r="B3654">
        <v>0</v>
      </c>
    </row>
    <row r="3655" spans="1:2" x14ac:dyDescent="0.35">
      <c r="A3655" s="1">
        <v>43253.208333457398</v>
      </c>
      <c r="B3655">
        <v>0</v>
      </c>
    </row>
    <row r="3656" spans="1:2" x14ac:dyDescent="0.35">
      <c r="A3656" s="1">
        <v>43253.250000124099</v>
      </c>
      <c r="B3656">
        <v>1.4014149904251089E-2</v>
      </c>
    </row>
    <row r="3657" spans="1:2" x14ac:dyDescent="0.35">
      <c r="A3657" s="1">
        <v>43253.291666790799</v>
      </c>
      <c r="B3657">
        <v>1.1705720424652111E-2</v>
      </c>
    </row>
    <row r="3658" spans="1:2" x14ac:dyDescent="0.35">
      <c r="A3658" s="1">
        <v>43253.3333334575</v>
      </c>
      <c r="B3658">
        <v>3.9656920433044494E-2</v>
      </c>
    </row>
    <row r="3659" spans="1:2" x14ac:dyDescent="0.35">
      <c r="A3659" s="1">
        <v>43253.375000124201</v>
      </c>
      <c r="B3659">
        <v>8.998110771179188E-2</v>
      </c>
    </row>
    <row r="3660" spans="1:2" x14ac:dyDescent="0.35">
      <c r="A3660" s="1">
        <v>43253.416666790901</v>
      </c>
      <c r="B3660">
        <v>0.1427439880371093</v>
      </c>
    </row>
    <row r="3661" spans="1:2" x14ac:dyDescent="0.35">
      <c r="A3661" s="1">
        <v>43253.458333457602</v>
      </c>
      <c r="B3661">
        <v>0.16562238693237297</v>
      </c>
    </row>
    <row r="3662" spans="1:2" x14ac:dyDescent="0.35">
      <c r="A3662" s="1">
        <v>43253.500000124302</v>
      </c>
      <c r="B3662">
        <v>0.17702093124389642</v>
      </c>
    </row>
    <row r="3663" spans="1:2" x14ac:dyDescent="0.35">
      <c r="A3663" s="1">
        <v>43253.541666791003</v>
      </c>
      <c r="B3663">
        <v>0.1865936851501464</v>
      </c>
    </row>
    <row r="3664" spans="1:2" x14ac:dyDescent="0.35">
      <c r="A3664" s="1">
        <v>43253.583333457696</v>
      </c>
      <c r="B3664">
        <v>0.16446287155151371</v>
      </c>
    </row>
    <row r="3665" spans="1:2" x14ac:dyDescent="0.35">
      <c r="A3665" s="1">
        <v>43253.625000124397</v>
      </c>
      <c r="B3665">
        <v>0.13881147384643561</v>
      </c>
    </row>
    <row r="3666" spans="1:2" x14ac:dyDescent="0.35">
      <c r="A3666" s="1">
        <v>43253.666666791098</v>
      </c>
      <c r="B3666">
        <v>0.11636228561401379</v>
      </c>
    </row>
    <row r="3667" spans="1:2" x14ac:dyDescent="0.35">
      <c r="A3667" s="1">
        <v>43253.708333457798</v>
      </c>
      <c r="B3667">
        <v>5.83874988555909E-2</v>
      </c>
    </row>
    <row r="3668" spans="1:2" x14ac:dyDescent="0.35">
      <c r="A3668" s="1">
        <v>43253.750000124499</v>
      </c>
      <c r="B3668">
        <v>2.9146990776062011E-2</v>
      </c>
    </row>
    <row r="3669" spans="1:2" x14ac:dyDescent="0.35">
      <c r="A3669" s="1">
        <v>43253.7916667912</v>
      </c>
      <c r="B3669">
        <v>3.6079698801040499E-3</v>
      </c>
    </row>
    <row r="3670" spans="1:2" x14ac:dyDescent="0.35">
      <c r="A3670" s="1">
        <v>43253.8333334579</v>
      </c>
      <c r="B3670">
        <v>0</v>
      </c>
    </row>
    <row r="3671" spans="1:2" x14ac:dyDescent="0.35">
      <c r="A3671" s="1">
        <v>43253.875000124601</v>
      </c>
      <c r="B3671">
        <v>0</v>
      </c>
    </row>
    <row r="3672" spans="1:2" x14ac:dyDescent="0.35">
      <c r="A3672" s="1">
        <v>43253.916666791301</v>
      </c>
      <c r="B3672">
        <v>0</v>
      </c>
    </row>
    <row r="3673" spans="1:2" x14ac:dyDescent="0.35">
      <c r="A3673" s="1">
        <v>43253.958333458002</v>
      </c>
      <c r="B3673">
        <v>0</v>
      </c>
    </row>
    <row r="3674" spans="1:2" x14ac:dyDescent="0.35">
      <c r="A3674" s="1">
        <v>43254.000000124703</v>
      </c>
      <c r="B3674">
        <v>0</v>
      </c>
    </row>
    <row r="3675" spans="1:2" x14ac:dyDescent="0.35">
      <c r="A3675" s="1">
        <v>43254.041666791403</v>
      </c>
      <c r="B3675">
        <v>0</v>
      </c>
    </row>
    <row r="3676" spans="1:2" x14ac:dyDescent="0.35">
      <c r="A3676" s="1">
        <v>43254.083333458097</v>
      </c>
      <c r="B3676">
        <v>0</v>
      </c>
    </row>
    <row r="3677" spans="1:2" x14ac:dyDescent="0.35">
      <c r="A3677" s="1">
        <v>43254.125000124797</v>
      </c>
      <c r="B3677">
        <v>0</v>
      </c>
    </row>
    <row r="3678" spans="1:2" x14ac:dyDescent="0.35">
      <c r="A3678" s="1">
        <v>43254.166666791498</v>
      </c>
      <c r="B3678">
        <v>0</v>
      </c>
    </row>
    <row r="3679" spans="1:2" x14ac:dyDescent="0.35">
      <c r="A3679" s="1">
        <v>43254.208333458198</v>
      </c>
      <c r="B3679">
        <v>0</v>
      </c>
    </row>
    <row r="3680" spans="1:2" x14ac:dyDescent="0.35">
      <c r="A3680" s="1">
        <v>43254.250000124899</v>
      </c>
      <c r="B3680">
        <v>1.195420026779175E-3</v>
      </c>
    </row>
    <row r="3681" spans="1:2" x14ac:dyDescent="0.35">
      <c r="A3681" s="1">
        <v>43254.2916667916</v>
      </c>
      <c r="B3681">
        <v>2.5974400043487542E-2</v>
      </c>
    </row>
    <row r="3682" spans="1:2" x14ac:dyDescent="0.35">
      <c r="A3682" s="1">
        <v>43254.3333334583</v>
      </c>
      <c r="B3682">
        <v>4.9012107849121203E-2</v>
      </c>
    </row>
    <row r="3683" spans="1:2" x14ac:dyDescent="0.35">
      <c r="A3683" s="1">
        <v>43254.375000125001</v>
      </c>
      <c r="B3683">
        <v>0.1264010143280028</v>
      </c>
    </row>
    <row r="3684" spans="1:2" x14ac:dyDescent="0.35">
      <c r="A3684" s="1">
        <v>43254.416666791702</v>
      </c>
      <c r="B3684">
        <v>0.11521245002746588</v>
      </c>
    </row>
    <row r="3685" spans="1:2" x14ac:dyDescent="0.35">
      <c r="A3685" s="1">
        <v>43254.458333458402</v>
      </c>
      <c r="B3685">
        <v>0.16229928970336921</v>
      </c>
    </row>
    <row r="3686" spans="1:2" x14ac:dyDescent="0.35">
      <c r="A3686" s="1">
        <v>43254.500000125103</v>
      </c>
      <c r="B3686">
        <v>0.18945388793945309</v>
      </c>
    </row>
    <row r="3687" spans="1:2" x14ac:dyDescent="0.35">
      <c r="A3687" s="1">
        <v>43254.541666791803</v>
      </c>
      <c r="B3687">
        <v>0.13734424591064459</v>
      </c>
    </row>
    <row r="3688" spans="1:2" x14ac:dyDescent="0.35">
      <c r="A3688" s="1">
        <v>43254.583333458497</v>
      </c>
      <c r="B3688">
        <v>0.1703302192687989</v>
      </c>
    </row>
    <row r="3689" spans="1:2" x14ac:dyDescent="0.35">
      <c r="A3689" s="1">
        <v>43254.625000125197</v>
      </c>
      <c r="B3689">
        <v>0.153079833984375</v>
      </c>
    </row>
    <row r="3690" spans="1:2" x14ac:dyDescent="0.35">
      <c r="A3690" s="1">
        <v>43254.666666791898</v>
      </c>
      <c r="B3690">
        <v>0.14886650085449221</v>
      </c>
    </row>
    <row r="3691" spans="1:2" x14ac:dyDescent="0.35">
      <c r="A3691" s="1">
        <v>43254.708333458599</v>
      </c>
      <c r="B3691">
        <v>0.1037292098999022</v>
      </c>
    </row>
    <row r="3692" spans="1:2" x14ac:dyDescent="0.35">
      <c r="A3692" s="1">
        <v>43254.750000125299</v>
      </c>
      <c r="B3692">
        <v>6.4231472015380806E-2</v>
      </c>
    </row>
    <row r="3693" spans="1:2" x14ac:dyDescent="0.35">
      <c r="A3693" s="1">
        <v>43254.791666792</v>
      </c>
      <c r="B3693">
        <v>1.8394699692726119E-3</v>
      </c>
    </row>
    <row r="3694" spans="1:2" x14ac:dyDescent="0.35">
      <c r="A3694" s="1">
        <v>43254.833333458701</v>
      </c>
      <c r="B3694">
        <v>0</v>
      </c>
    </row>
    <row r="3695" spans="1:2" x14ac:dyDescent="0.35">
      <c r="A3695" s="1">
        <v>43254.875000125401</v>
      </c>
      <c r="B3695">
        <v>0</v>
      </c>
    </row>
    <row r="3696" spans="1:2" x14ac:dyDescent="0.35">
      <c r="A3696" s="1">
        <v>43254.916666792102</v>
      </c>
      <c r="B3696">
        <v>0</v>
      </c>
    </row>
    <row r="3697" spans="1:2" x14ac:dyDescent="0.35">
      <c r="A3697" s="1">
        <v>43254.958333458802</v>
      </c>
      <c r="B3697">
        <v>0</v>
      </c>
    </row>
    <row r="3698" spans="1:2" x14ac:dyDescent="0.35">
      <c r="A3698" s="1">
        <v>43255.000000125503</v>
      </c>
      <c r="B3698">
        <v>0</v>
      </c>
    </row>
    <row r="3699" spans="1:2" x14ac:dyDescent="0.35">
      <c r="A3699" s="1">
        <v>43255.041666792204</v>
      </c>
      <c r="B3699">
        <v>0</v>
      </c>
    </row>
    <row r="3700" spans="1:2" x14ac:dyDescent="0.35">
      <c r="A3700" s="1">
        <v>43255.083333458897</v>
      </c>
      <c r="B3700">
        <v>0</v>
      </c>
    </row>
    <row r="3701" spans="1:2" x14ac:dyDescent="0.35">
      <c r="A3701" s="1">
        <v>43255.125000125598</v>
      </c>
      <c r="B3701">
        <v>0</v>
      </c>
    </row>
    <row r="3702" spans="1:2" x14ac:dyDescent="0.35">
      <c r="A3702" s="1">
        <v>43255.166666792298</v>
      </c>
      <c r="B3702">
        <v>0</v>
      </c>
    </row>
    <row r="3703" spans="1:2" x14ac:dyDescent="0.35">
      <c r="A3703" s="1">
        <v>43255.208333458999</v>
      </c>
      <c r="B3703">
        <v>0</v>
      </c>
    </row>
    <row r="3704" spans="1:2" x14ac:dyDescent="0.35">
      <c r="A3704" s="1">
        <v>43255.250000125699</v>
      </c>
      <c r="B3704">
        <v>6.4358597993850594E-3</v>
      </c>
    </row>
    <row r="3705" spans="1:2" x14ac:dyDescent="0.35">
      <c r="A3705" s="1">
        <v>43255.2916667924</v>
      </c>
      <c r="B3705">
        <v>0.107283115386963</v>
      </c>
    </row>
    <row r="3706" spans="1:2" x14ac:dyDescent="0.35">
      <c r="A3706" s="1">
        <v>43255.333333459101</v>
      </c>
      <c r="B3706">
        <v>0.1120231437683106</v>
      </c>
    </row>
    <row r="3707" spans="1:2" x14ac:dyDescent="0.35">
      <c r="A3707" s="1">
        <v>43255.375000125801</v>
      </c>
      <c r="B3707">
        <v>0.14774002075195319</v>
      </c>
    </row>
    <row r="3708" spans="1:2" x14ac:dyDescent="0.35">
      <c r="A3708" s="1">
        <v>43255.416666792502</v>
      </c>
      <c r="B3708">
        <v>0.2025310325622558</v>
      </c>
    </row>
    <row r="3709" spans="1:2" x14ac:dyDescent="0.35">
      <c r="A3709" s="1">
        <v>43255.458333459203</v>
      </c>
      <c r="B3709">
        <v>0.21770925521850601</v>
      </c>
    </row>
    <row r="3710" spans="1:2" x14ac:dyDescent="0.35">
      <c r="A3710" s="1">
        <v>43255.500000125903</v>
      </c>
      <c r="B3710">
        <v>0.1900297164916992</v>
      </c>
    </row>
    <row r="3711" spans="1:2" x14ac:dyDescent="0.35">
      <c r="A3711" s="1">
        <v>43255.541666792597</v>
      </c>
      <c r="B3711">
        <v>0.1366128921508788</v>
      </c>
    </row>
    <row r="3712" spans="1:2" x14ac:dyDescent="0.35">
      <c r="A3712" s="1">
        <v>43255.583333459297</v>
      </c>
      <c r="B3712">
        <v>0.17111431121826179</v>
      </c>
    </row>
    <row r="3713" spans="1:2" x14ac:dyDescent="0.35">
      <c r="A3713" s="1">
        <v>43255.625000125998</v>
      </c>
      <c r="B3713">
        <v>0.14602442741394031</v>
      </c>
    </row>
    <row r="3714" spans="1:2" x14ac:dyDescent="0.35">
      <c r="A3714" s="1">
        <v>43255.666666792698</v>
      </c>
      <c r="B3714">
        <v>0.1181803321838379</v>
      </c>
    </row>
    <row r="3715" spans="1:2" x14ac:dyDescent="0.35">
      <c r="A3715" s="1">
        <v>43255.708333459399</v>
      </c>
      <c r="B3715">
        <v>4.8670969009399503E-2</v>
      </c>
    </row>
    <row r="3716" spans="1:2" x14ac:dyDescent="0.35">
      <c r="A3716" s="1">
        <v>43255.7500001261</v>
      </c>
      <c r="B3716">
        <v>7.6300492286681995E-2</v>
      </c>
    </row>
    <row r="3717" spans="1:2" x14ac:dyDescent="0.35">
      <c r="A3717" s="1">
        <v>43255.7916667928</v>
      </c>
      <c r="B3717">
        <v>9.9931401014328007E-3</v>
      </c>
    </row>
    <row r="3718" spans="1:2" x14ac:dyDescent="0.35">
      <c r="A3718" s="1">
        <v>43255.833333459501</v>
      </c>
      <c r="B3718">
        <v>0</v>
      </c>
    </row>
    <row r="3719" spans="1:2" x14ac:dyDescent="0.35">
      <c r="A3719" s="1">
        <v>43255.875000126201</v>
      </c>
      <c r="B3719">
        <v>0</v>
      </c>
    </row>
    <row r="3720" spans="1:2" x14ac:dyDescent="0.35">
      <c r="A3720" s="1">
        <v>43255.916666792902</v>
      </c>
      <c r="B3720">
        <v>0</v>
      </c>
    </row>
    <row r="3721" spans="1:2" x14ac:dyDescent="0.35">
      <c r="A3721" s="1">
        <v>43255.958333459603</v>
      </c>
      <c r="B3721">
        <v>0</v>
      </c>
    </row>
    <row r="3722" spans="1:2" x14ac:dyDescent="0.35">
      <c r="A3722" s="1">
        <v>43256.000000126303</v>
      </c>
      <c r="B3722">
        <v>0</v>
      </c>
    </row>
    <row r="3723" spans="1:2" x14ac:dyDescent="0.35">
      <c r="A3723" s="1">
        <v>43256.041666792997</v>
      </c>
      <c r="B3723">
        <v>0</v>
      </c>
    </row>
    <row r="3724" spans="1:2" x14ac:dyDescent="0.35">
      <c r="A3724" s="1">
        <v>43256.083333459697</v>
      </c>
      <c r="B3724">
        <v>0</v>
      </c>
    </row>
    <row r="3725" spans="1:2" x14ac:dyDescent="0.35">
      <c r="A3725" s="1">
        <v>43256.125000126398</v>
      </c>
      <c r="B3725">
        <v>0</v>
      </c>
    </row>
    <row r="3726" spans="1:2" x14ac:dyDescent="0.35">
      <c r="A3726" s="1">
        <v>43256.166666793099</v>
      </c>
      <c r="B3726">
        <v>0</v>
      </c>
    </row>
    <row r="3727" spans="1:2" x14ac:dyDescent="0.35">
      <c r="A3727" s="1">
        <v>43256.208333459799</v>
      </c>
      <c r="B3727">
        <v>0</v>
      </c>
    </row>
    <row r="3728" spans="1:2" x14ac:dyDescent="0.35">
      <c r="A3728" s="1">
        <v>43256.2500001265</v>
      </c>
      <c r="B3728">
        <v>1.484632968902589E-2</v>
      </c>
    </row>
    <row r="3729" spans="1:2" x14ac:dyDescent="0.35">
      <c r="A3729" s="1">
        <v>43256.2916667932</v>
      </c>
      <c r="B3729">
        <v>2.8374650478363028E-2</v>
      </c>
    </row>
    <row r="3730" spans="1:2" x14ac:dyDescent="0.35">
      <c r="A3730" s="1">
        <v>43256.333333459901</v>
      </c>
      <c r="B3730">
        <v>0.14289752006530768</v>
      </c>
    </row>
    <row r="3731" spans="1:2" x14ac:dyDescent="0.35">
      <c r="A3731" s="1">
        <v>43256.375000126602</v>
      </c>
      <c r="B3731">
        <v>0.37857246398925903</v>
      </c>
    </row>
    <row r="3732" spans="1:2" x14ac:dyDescent="0.35">
      <c r="A3732" s="1">
        <v>43256.416666793302</v>
      </c>
      <c r="B3732">
        <v>0.19015279769897461</v>
      </c>
    </row>
    <row r="3733" spans="1:2" x14ac:dyDescent="0.35">
      <c r="A3733" s="1">
        <v>43256.458333460003</v>
      </c>
      <c r="B3733">
        <v>0.32602661132812499</v>
      </c>
    </row>
    <row r="3734" spans="1:2" x14ac:dyDescent="0.35">
      <c r="A3734" s="1">
        <v>43256.500000126704</v>
      </c>
      <c r="B3734">
        <v>0.405627937316895</v>
      </c>
    </row>
    <row r="3735" spans="1:2" x14ac:dyDescent="0.35">
      <c r="A3735" s="1">
        <v>43256.541666793397</v>
      </c>
      <c r="B3735">
        <v>0.42477970123290903</v>
      </c>
    </row>
    <row r="3736" spans="1:2" x14ac:dyDescent="0.35">
      <c r="A3736" s="1">
        <v>43256.583333460097</v>
      </c>
      <c r="B3736">
        <v>0.40190246582031297</v>
      </c>
    </row>
    <row r="3737" spans="1:2" x14ac:dyDescent="0.35">
      <c r="A3737" s="1">
        <v>43256.625000126798</v>
      </c>
      <c r="B3737">
        <v>0.44670497894287192</v>
      </c>
    </row>
    <row r="3738" spans="1:2" x14ac:dyDescent="0.35">
      <c r="A3738" s="1">
        <v>43256.666666793499</v>
      </c>
      <c r="B3738">
        <v>0.27288124084472637</v>
      </c>
    </row>
    <row r="3739" spans="1:2" x14ac:dyDescent="0.35">
      <c r="A3739" s="1">
        <v>43256.708333460199</v>
      </c>
      <c r="B3739">
        <v>0.28560771942138657</v>
      </c>
    </row>
    <row r="3740" spans="1:2" x14ac:dyDescent="0.35">
      <c r="A3740" s="1">
        <v>43256.7500001269</v>
      </c>
      <c r="B3740">
        <v>0.13809188842773451</v>
      </c>
    </row>
    <row r="3741" spans="1:2" x14ac:dyDescent="0.35">
      <c r="A3741" s="1">
        <v>43256.791666793601</v>
      </c>
      <c r="B3741">
        <v>2.2352380752563489E-2</v>
      </c>
    </row>
    <row r="3742" spans="1:2" x14ac:dyDescent="0.35">
      <c r="A3742" s="1">
        <v>43256.833333460301</v>
      </c>
      <c r="B3742">
        <v>0</v>
      </c>
    </row>
    <row r="3743" spans="1:2" x14ac:dyDescent="0.35">
      <c r="A3743" s="1">
        <v>43256.875000127002</v>
      </c>
      <c r="B3743">
        <v>0</v>
      </c>
    </row>
    <row r="3744" spans="1:2" x14ac:dyDescent="0.35">
      <c r="A3744" s="1">
        <v>43256.916666793702</v>
      </c>
      <c r="B3744">
        <v>0</v>
      </c>
    </row>
    <row r="3745" spans="1:2" x14ac:dyDescent="0.35">
      <c r="A3745" s="1">
        <v>43256.958333460403</v>
      </c>
      <c r="B3745">
        <v>0</v>
      </c>
    </row>
    <row r="3746" spans="1:2" x14ac:dyDescent="0.35">
      <c r="A3746" s="1">
        <v>43257.000000127096</v>
      </c>
      <c r="B3746">
        <v>0</v>
      </c>
    </row>
    <row r="3747" spans="1:2" x14ac:dyDescent="0.35">
      <c r="A3747" s="1">
        <v>43257.041666793797</v>
      </c>
      <c r="B3747">
        <v>0</v>
      </c>
    </row>
    <row r="3748" spans="1:2" x14ac:dyDescent="0.35">
      <c r="A3748" s="1">
        <v>43257.083333460498</v>
      </c>
      <c r="B3748">
        <v>0</v>
      </c>
    </row>
    <row r="3749" spans="1:2" x14ac:dyDescent="0.35">
      <c r="A3749" s="1">
        <v>43257.125000127198</v>
      </c>
      <c r="B3749">
        <v>0</v>
      </c>
    </row>
    <row r="3750" spans="1:2" x14ac:dyDescent="0.35">
      <c r="A3750" s="1">
        <v>43257.166666793899</v>
      </c>
      <c r="B3750">
        <v>0</v>
      </c>
    </row>
    <row r="3751" spans="1:2" x14ac:dyDescent="0.35">
      <c r="A3751" s="1">
        <v>43257.2083334606</v>
      </c>
      <c r="B3751">
        <v>0</v>
      </c>
    </row>
    <row r="3752" spans="1:2" x14ac:dyDescent="0.35">
      <c r="A3752" s="1">
        <v>43257.2500001273</v>
      </c>
      <c r="B3752">
        <v>1.821166038513183E-2</v>
      </c>
    </row>
    <row r="3753" spans="1:2" x14ac:dyDescent="0.35">
      <c r="A3753" s="1">
        <v>43257.291666794001</v>
      </c>
      <c r="B3753">
        <v>0.1219967365264893</v>
      </c>
    </row>
    <row r="3754" spans="1:2" x14ac:dyDescent="0.35">
      <c r="A3754" s="1">
        <v>43257.333333460701</v>
      </c>
      <c r="B3754">
        <v>0.16406623840332032</v>
      </c>
    </row>
    <row r="3755" spans="1:2" x14ac:dyDescent="0.35">
      <c r="A3755" s="1">
        <v>43257.375000127402</v>
      </c>
      <c r="B3755">
        <v>0.56174118041992205</v>
      </c>
    </row>
    <row r="3756" spans="1:2" x14ac:dyDescent="0.35">
      <c r="A3756" s="1">
        <v>43257.416666794103</v>
      </c>
      <c r="B3756">
        <v>0.69741325378418095</v>
      </c>
    </row>
    <row r="3757" spans="1:2" x14ac:dyDescent="0.35">
      <c r="A3757" s="1">
        <v>43257.458333460803</v>
      </c>
      <c r="B3757">
        <v>0.67951759338378903</v>
      </c>
    </row>
    <row r="3758" spans="1:2" x14ac:dyDescent="0.35">
      <c r="A3758" s="1">
        <v>43257.500000127497</v>
      </c>
      <c r="B3758">
        <v>0.31217596054077001</v>
      </c>
    </row>
    <row r="3759" spans="1:2" x14ac:dyDescent="0.35">
      <c r="A3759" s="1">
        <v>43257.541666794197</v>
      </c>
      <c r="B3759">
        <v>0.77073623657226609</v>
      </c>
    </row>
    <row r="3760" spans="1:2" x14ac:dyDescent="0.35">
      <c r="A3760" s="1">
        <v>43257.583333460898</v>
      </c>
      <c r="B3760">
        <v>0.815003280639648</v>
      </c>
    </row>
    <row r="3761" spans="1:2" x14ac:dyDescent="0.35">
      <c r="A3761" s="1">
        <v>43257.625000127598</v>
      </c>
      <c r="B3761">
        <v>0.72624855041503811</v>
      </c>
    </row>
    <row r="3762" spans="1:2" x14ac:dyDescent="0.35">
      <c r="A3762" s="1">
        <v>43257.666666794299</v>
      </c>
      <c r="B3762">
        <v>0.58299392700195296</v>
      </c>
    </row>
    <row r="3763" spans="1:2" x14ac:dyDescent="0.35">
      <c r="A3763" s="1">
        <v>43257.708333461</v>
      </c>
      <c r="B3763">
        <v>0.39929794311523503</v>
      </c>
    </row>
    <row r="3764" spans="1:2" x14ac:dyDescent="0.35">
      <c r="A3764" s="1">
        <v>43257.7500001277</v>
      </c>
      <c r="B3764">
        <v>0.20344869613647451</v>
      </c>
    </row>
    <row r="3765" spans="1:2" x14ac:dyDescent="0.35">
      <c r="A3765" s="1">
        <v>43257.791666794401</v>
      </c>
      <c r="B3765">
        <v>2.665318012237548E-2</v>
      </c>
    </row>
    <row r="3766" spans="1:2" x14ac:dyDescent="0.35">
      <c r="A3766" s="1">
        <v>43257.833333461102</v>
      </c>
      <c r="B3766">
        <v>0</v>
      </c>
    </row>
    <row r="3767" spans="1:2" x14ac:dyDescent="0.35">
      <c r="A3767" s="1">
        <v>43257.875000127802</v>
      </c>
      <c r="B3767">
        <v>0</v>
      </c>
    </row>
    <row r="3768" spans="1:2" x14ac:dyDescent="0.35">
      <c r="A3768" s="1">
        <v>43257.916666794503</v>
      </c>
      <c r="B3768">
        <v>0</v>
      </c>
    </row>
    <row r="3769" spans="1:2" x14ac:dyDescent="0.35">
      <c r="A3769" s="1">
        <v>43257.958333461203</v>
      </c>
      <c r="B3769">
        <v>0</v>
      </c>
    </row>
    <row r="3770" spans="1:2" x14ac:dyDescent="0.35">
      <c r="A3770" s="1">
        <v>43258.000000127897</v>
      </c>
      <c r="B3770">
        <v>0</v>
      </c>
    </row>
    <row r="3771" spans="1:2" x14ac:dyDescent="0.35">
      <c r="A3771" s="1">
        <v>43258.041666794597</v>
      </c>
      <c r="B3771">
        <v>0</v>
      </c>
    </row>
    <row r="3772" spans="1:2" x14ac:dyDescent="0.35">
      <c r="A3772" s="1">
        <v>43258.083333461298</v>
      </c>
      <c r="B3772">
        <v>0</v>
      </c>
    </row>
    <row r="3773" spans="1:2" x14ac:dyDescent="0.35">
      <c r="A3773" s="1">
        <v>43258.125000127999</v>
      </c>
      <c r="B3773">
        <v>0</v>
      </c>
    </row>
    <row r="3774" spans="1:2" x14ac:dyDescent="0.35">
      <c r="A3774" s="1">
        <v>43258.166666794699</v>
      </c>
      <c r="B3774">
        <v>0</v>
      </c>
    </row>
    <row r="3775" spans="1:2" x14ac:dyDescent="0.35">
      <c r="A3775" s="1">
        <v>43258.2083334614</v>
      </c>
      <c r="B3775">
        <v>0</v>
      </c>
    </row>
    <row r="3776" spans="1:2" x14ac:dyDescent="0.35">
      <c r="A3776" s="1">
        <v>43258.250000128101</v>
      </c>
      <c r="B3776">
        <v>1.259317040443419E-2</v>
      </c>
    </row>
    <row r="3777" spans="1:2" x14ac:dyDescent="0.35">
      <c r="A3777" s="1">
        <v>43258.291666794801</v>
      </c>
      <c r="B3777">
        <v>0.16276597976684581</v>
      </c>
    </row>
    <row r="3778" spans="1:2" x14ac:dyDescent="0.35">
      <c r="A3778" s="1">
        <v>43258.333333461502</v>
      </c>
      <c r="B3778">
        <v>0.35640644073486299</v>
      </c>
    </row>
    <row r="3779" spans="1:2" x14ac:dyDescent="0.35">
      <c r="A3779" s="1">
        <v>43258.375000128202</v>
      </c>
      <c r="B3779">
        <v>0.49729076385498006</v>
      </c>
    </row>
    <row r="3780" spans="1:2" x14ac:dyDescent="0.35">
      <c r="A3780" s="1">
        <v>43258.416666794903</v>
      </c>
      <c r="B3780">
        <v>0.48249603271484404</v>
      </c>
    </row>
    <row r="3781" spans="1:2" x14ac:dyDescent="0.35">
      <c r="A3781" s="1">
        <v>43258.458333461604</v>
      </c>
      <c r="B3781">
        <v>0.43853870391845701</v>
      </c>
    </row>
    <row r="3782" spans="1:2" x14ac:dyDescent="0.35">
      <c r="A3782" s="1">
        <v>43258.500000128297</v>
      </c>
      <c r="B3782">
        <v>0.62860378265380801</v>
      </c>
    </row>
    <row r="3783" spans="1:2" x14ac:dyDescent="0.35">
      <c r="A3783" s="1">
        <v>43258.541666794998</v>
      </c>
      <c r="B3783">
        <v>0.31007465362548897</v>
      </c>
    </row>
    <row r="3784" spans="1:2" x14ac:dyDescent="0.35">
      <c r="A3784" s="1">
        <v>43258.583333461698</v>
      </c>
      <c r="B3784">
        <v>0.57649169921874899</v>
      </c>
    </row>
    <row r="3785" spans="1:2" x14ac:dyDescent="0.35">
      <c r="A3785" s="1">
        <v>43258.625000128399</v>
      </c>
      <c r="B3785">
        <v>0.23916275024414069</v>
      </c>
    </row>
    <row r="3786" spans="1:2" x14ac:dyDescent="0.35">
      <c r="A3786" s="1">
        <v>43258.666666795201</v>
      </c>
      <c r="B3786">
        <v>0.46695777893066398</v>
      </c>
    </row>
    <row r="3787" spans="1:2" x14ac:dyDescent="0.35">
      <c r="A3787" s="1">
        <v>43258.708333461902</v>
      </c>
      <c r="B3787">
        <v>0.16148859024047851</v>
      </c>
    </row>
    <row r="3788" spans="1:2" x14ac:dyDescent="0.35">
      <c r="A3788" s="1">
        <v>43258.750000128603</v>
      </c>
      <c r="B3788">
        <v>0.1280821418762208</v>
      </c>
    </row>
    <row r="3789" spans="1:2" x14ac:dyDescent="0.35">
      <c r="A3789" s="1">
        <v>43258.791666795303</v>
      </c>
      <c r="B3789">
        <v>3.2516779899597302E-2</v>
      </c>
    </row>
    <row r="3790" spans="1:2" x14ac:dyDescent="0.35">
      <c r="A3790" s="1">
        <v>43258.833333461997</v>
      </c>
      <c r="B3790">
        <v>0</v>
      </c>
    </row>
    <row r="3791" spans="1:2" x14ac:dyDescent="0.35">
      <c r="A3791" s="1">
        <v>43258.875000128697</v>
      </c>
      <c r="B3791">
        <v>0</v>
      </c>
    </row>
    <row r="3792" spans="1:2" x14ac:dyDescent="0.35">
      <c r="A3792" s="1">
        <v>43258.916666795398</v>
      </c>
      <c r="B3792">
        <v>0</v>
      </c>
    </row>
    <row r="3793" spans="1:2" x14ac:dyDescent="0.35">
      <c r="A3793" s="1">
        <v>43258.958333462098</v>
      </c>
      <c r="B3793">
        <v>0</v>
      </c>
    </row>
    <row r="3794" spans="1:2" x14ac:dyDescent="0.35">
      <c r="A3794" s="1">
        <v>43259.000000128799</v>
      </c>
      <c r="B3794">
        <v>0</v>
      </c>
    </row>
    <row r="3795" spans="1:2" x14ac:dyDescent="0.35">
      <c r="A3795" s="1">
        <v>43259.0416667955</v>
      </c>
      <c r="B3795">
        <v>0</v>
      </c>
    </row>
    <row r="3796" spans="1:2" x14ac:dyDescent="0.35">
      <c r="A3796" s="1">
        <v>43259.0833334622</v>
      </c>
      <c r="B3796">
        <v>0</v>
      </c>
    </row>
    <row r="3797" spans="1:2" x14ac:dyDescent="0.35">
      <c r="A3797" s="1">
        <v>43259.125000128901</v>
      </c>
      <c r="B3797">
        <v>0</v>
      </c>
    </row>
    <row r="3798" spans="1:2" x14ac:dyDescent="0.35">
      <c r="A3798" s="1">
        <v>43259.166666795601</v>
      </c>
      <c r="B3798">
        <v>0</v>
      </c>
    </row>
    <row r="3799" spans="1:2" x14ac:dyDescent="0.35">
      <c r="A3799" s="1">
        <v>43259.208333462302</v>
      </c>
      <c r="B3799">
        <v>0</v>
      </c>
    </row>
    <row r="3800" spans="1:2" x14ac:dyDescent="0.35">
      <c r="A3800" s="1">
        <v>43259.250000129003</v>
      </c>
      <c r="B3800">
        <v>1.3931959867477408E-2</v>
      </c>
    </row>
    <row r="3801" spans="1:2" x14ac:dyDescent="0.35">
      <c r="A3801" s="1">
        <v>43259.291666795703</v>
      </c>
      <c r="B3801">
        <v>0.15399849891662609</v>
      </c>
    </row>
    <row r="3802" spans="1:2" x14ac:dyDescent="0.35">
      <c r="A3802" s="1">
        <v>43259.333333462397</v>
      </c>
      <c r="B3802">
        <v>0.31083026885986198</v>
      </c>
    </row>
    <row r="3803" spans="1:2" x14ac:dyDescent="0.35">
      <c r="A3803" s="1">
        <v>43259.375000129097</v>
      </c>
      <c r="B3803">
        <v>0.47972511291504005</v>
      </c>
    </row>
    <row r="3804" spans="1:2" x14ac:dyDescent="0.35">
      <c r="A3804" s="1">
        <v>43259.416666795798</v>
      </c>
      <c r="B3804">
        <v>0.66981056213379009</v>
      </c>
    </row>
    <row r="3805" spans="1:2" x14ac:dyDescent="0.35">
      <c r="A3805" s="1">
        <v>43259.458333462499</v>
      </c>
      <c r="B3805">
        <v>0.81322418212890601</v>
      </c>
    </row>
    <row r="3806" spans="1:2" x14ac:dyDescent="0.35">
      <c r="A3806" s="1">
        <v>43259.500000129199</v>
      </c>
      <c r="B3806">
        <v>0.87352088928222604</v>
      </c>
    </row>
    <row r="3807" spans="1:2" x14ac:dyDescent="0.35">
      <c r="A3807" s="1">
        <v>43259.5416667959</v>
      </c>
      <c r="B3807">
        <v>0.88353462219238199</v>
      </c>
    </row>
    <row r="3808" spans="1:2" x14ac:dyDescent="0.35">
      <c r="A3808" s="1">
        <v>43259.5833334626</v>
      </c>
      <c r="B3808">
        <v>0.83225753784179701</v>
      </c>
    </row>
    <row r="3809" spans="1:2" x14ac:dyDescent="0.35">
      <c r="A3809" s="1">
        <v>43259.625000129301</v>
      </c>
      <c r="B3809">
        <v>0.71977836608886603</v>
      </c>
    </row>
    <row r="3810" spans="1:2" x14ac:dyDescent="0.35">
      <c r="A3810" s="1">
        <v>43259.666666796002</v>
      </c>
      <c r="B3810">
        <v>0.51277545928955093</v>
      </c>
    </row>
    <row r="3811" spans="1:2" x14ac:dyDescent="0.35">
      <c r="A3811" s="1">
        <v>43259.708333462702</v>
      </c>
      <c r="B3811">
        <v>0.24407253265380874</v>
      </c>
    </row>
    <row r="3812" spans="1:2" x14ac:dyDescent="0.35">
      <c r="A3812" s="1">
        <v>43259.750000129403</v>
      </c>
      <c r="B3812">
        <v>0.19933263778686508</v>
      </c>
    </row>
    <row r="3813" spans="1:2" x14ac:dyDescent="0.35">
      <c r="A3813" s="1">
        <v>43259.791666796104</v>
      </c>
      <c r="B3813">
        <v>2.9765920639038091E-2</v>
      </c>
    </row>
    <row r="3814" spans="1:2" x14ac:dyDescent="0.35">
      <c r="A3814" s="1">
        <v>43259.833333462797</v>
      </c>
      <c r="B3814">
        <v>0</v>
      </c>
    </row>
    <row r="3815" spans="1:2" x14ac:dyDescent="0.35">
      <c r="A3815" s="1">
        <v>43259.875000129497</v>
      </c>
      <c r="B3815">
        <v>0</v>
      </c>
    </row>
    <row r="3816" spans="1:2" x14ac:dyDescent="0.35">
      <c r="A3816" s="1">
        <v>43259.916666796198</v>
      </c>
      <c r="B3816">
        <v>0</v>
      </c>
    </row>
    <row r="3817" spans="1:2" x14ac:dyDescent="0.35">
      <c r="A3817" s="1">
        <v>43259.958333462899</v>
      </c>
      <c r="B3817">
        <v>0</v>
      </c>
    </row>
    <row r="3818" spans="1:2" x14ac:dyDescent="0.35">
      <c r="A3818" s="1">
        <v>43260.000000129599</v>
      </c>
      <c r="B3818">
        <v>0</v>
      </c>
    </row>
    <row r="3819" spans="1:2" x14ac:dyDescent="0.35">
      <c r="A3819" s="1">
        <v>43260.0416667963</v>
      </c>
      <c r="B3819">
        <v>0</v>
      </c>
    </row>
    <row r="3820" spans="1:2" x14ac:dyDescent="0.35">
      <c r="A3820" s="1">
        <v>43260.083333463001</v>
      </c>
      <c r="B3820">
        <v>0</v>
      </c>
    </row>
    <row r="3821" spans="1:2" x14ac:dyDescent="0.35">
      <c r="A3821" s="1">
        <v>43260.125000129701</v>
      </c>
      <c r="B3821">
        <v>0</v>
      </c>
    </row>
    <row r="3822" spans="1:2" x14ac:dyDescent="0.35">
      <c r="A3822" s="1">
        <v>43260.166666796402</v>
      </c>
      <c r="B3822">
        <v>0</v>
      </c>
    </row>
    <row r="3823" spans="1:2" x14ac:dyDescent="0.35">
      <c r="A3823" s="1">
        <v>43260.208333463102</v>
      </c>
      <c r="B3823">
        <v>0</v>
      </c>
    </row>
    <row r="3824" spans="1:2" x14ac:dyDescent="0.35">
      <c r="A3824" s="1">
        <v>43260.250000129803</v>
      </c>
      <c r="B3824">
        <v>1.3632429838180528E-2</v>
      </c>
    </row>
    <row r="3825" spans="1:2" x14ac:dyDescent="0.35">
      <c r="A3825" s="1">
        <v>43260.291666796496</v>
      </c>
      <c r="B3825">
        <v>7.912578105926521E-2</v>
      </c>
    </row>
    <row r="3826" spans="1:2" x14ac:dyDescent="0.35">
      <c r="A3826" s="1">
        <v>43260.333333463197</v>
      </c>
      <c r="B3826">
        <v>0.22174306869506849</v>
      </c>
    </row>
    <row r="3827" spans="1:2" x14ac:dyDescent="0.35">
      <c r="A3827" s="1">
        <v>43260.375000129898</v>
      </c>
      <c r="B3827">
        <v>0.5558839035034171</v>
      </c>
    </row>
    <row r="3828" spans="1:2" x14ac:dyDescent="0.35">
      <c r="A3828" s="1">
        <v>43260.416666796598</v>
      </c>
      <c r="B3828">
        <v>0.70915100097656392</v>
      </c>
    </row>
    <row r="3829" spans="1:2" x14ac:dyDescent="0.35">
      <c r="A3829" s="1">
        <v>43260.458333463299</v>
      </c>
      <c r="B3829">
        <v>0.61592311859130899</v>
      </c>
    </row>
    <row r="3830" spans="1:2" x14ac:dyDescent="0.35">
      <c r="A3830" s="1">
        <v>43260.50000013</v>
      </c>
      <c r="B3830">
        <v>0.86441932678222799</v>
      </c>
    </row>
    <row r="3831" spans="1:2" x14ac:dyDescent="0.35">
      <c r="A3831" s="1">
        <v>43260.5416667967</v>
      </c>
      <c r="B3831">
        <v>0.86699722290038994</v>
      </c>
    </row>
    <row r="3832" spans="1:2" x14ac:dyDescent="0.35">
      <c r="A3832" s="1">
        <v>43260.583333463401</v>
      </c>
      <c r="B3832">
        <v>0.71733322143554701</v>
      </c>
    </row>
    <row r="3833" spans="1:2" x14ac:dyDescent="0.35">
      <c r="A3833" s="1">
        <v>43260.625000130101</v>
      </c>
      <c r="B3833">
        <v>0.478919105529786</v>
      </c>
    </row>
    <row r="3834" spans="1:2" x14ac:dyDescent="0.35">
      <c r="A3834" s="1">
        <v>43260.666666796802</v>
      </c>
      <c r="B3834">
        <v>0.50663635253906403</v>
      </c>
    </row>
    <row r="3835" spans="1:2" x14ac:dyDescent="0.35">
      <c r="A3835" s="1">
        <v>43260.708333463503</v>
      </c>
      <c r="B3835">
        <v>0.22405975341796888</v>
      </c>
    </row>
    <row r="3836" spans="1:2" x14ac:dyDescent="0.35">
      <c r="A3836" s="1">
        <v>43260.750000130203</v>
      </c>
      <c r="B3836">
        <v>0.1541907978057861</v>
      </c>
    </row>
    <row r="3837" spans="1:2" x14ac:dyDescent="0.35">
      <c r="A3837" s="1">
        <v>43260.791666796897</v>
      </c>
      <c r="B3837">
        <v>2.3072860240936292E-2</v>
      </c>
    </row>
    <row r="3838" spans="1:2" x14ac:dyDescent="0.35">
      <c r="A3838" s="1">
        <v>43260.833333463597</v>
      </c>
      <c r="B3838">
        <v>0</v>
      </c>
    </row>
    <row r="3839" spans="1:2" x14ac:dyDescent="0.35">
      <c r="A3839" s="1">
        <v>43260.875000130298</v>
      </c>
      <c r="B3839">
        <v>0</v>
      </c>
    </row>
    <row r="3840" spans="1:2" x14ac:dyDescent="0.35">
      <c r="A3840" s="1">
        <v>43260.916666796998</v>
      </c>
      <c r="B3840">
        <v>0</v>
      </c>
    </row>
    <row r="3841" spans="1:2" x14ac:dyDescent="0.35">
      <c r="A3841" s="1">
        <v>43260.958333463699</v>
      </c>
      <c r="B3841">
        <v>0</v>
      </c>
    </row>
    <row r="3842" spans="1:2" x14ac:dyDescent="0.35">
      <c r="A3842" s="1">
        <v>43261.0000001304</v>
      </c>
      <c r="B3842">
        <v>0</v>
      </c>
    </row>
    <row r="3843" spans="1:2" x14ac:dyDescent="0.35">
      <c r="A3843" s="1">
        <v>43261.0416667971</v>
      </c>
      <c r="B3843">
        <v>0</v>
      </c>
    </row>
    <row r="3844" spans="1:2" x14ac:dyDescent="0.35">
      <c r="A3844" s="1">
        <v>43261.083333463801</v>
      </c>
      <c r="B3844">
        <v>0</v>
      </c>
    </row>
    <row r="3845" spans="1:2" x14ac:dyDescent="0.35">
      <c r="A3845" s="1">
        <v>43261.125000130502</v>
      </c>
      <c r="B3845">
        <v>0</v>
      </c>
    </row>
    <row r="3846" spans="1:2" x14ac:dyDescent="0.35">
      <c r="A3846" s="1">
        <v>43261.166666797202</v>
      </c>
      <c r="B3846">
        <v>0</v>
      </c>
    </row>
    <row r="3847" spans="1:2" x14ac:dyDescent="0.35">
      <c r="A3847" s="1">
        <v>43261.208333463903</v>
      </c>
      <c r="B3847">
        <v>0</v>
      </c>
    </row>
    <row r="3848" spans="1:2" x14ac:dyDescent="0.35">
      <c r="A3848" s="1">
        <v>43261.250000130603</v>
      </c>
      <c r="B3848">
        <v>1.7330679893493663E-2</v>
      </c>
    </row>
    <row r="3849" spans="1:2" x14ac:dyDescent="0.35">
      <c r="A3849" s="1">
        <v>43261.291666797297</v>
      </c>
      <c r="B3849">
        <v>0.1380442047119142</v>
      </c>
    </row>
    <row r="3850" spans="1:2" x14ac:dyDescent="0.35">
      <c r="A3850" s="1">
        <v>43261.333333463997</v>
      </c>
      <c r="B3850">
        <v>0.312292366027833</v>
      </c>
    </row>
    <row r="3851" spans="1:2" x14ac:dyDescent="0.35">
      <c r="A3851" s="1">
        <v>43261.375000130698</v>
      </c>
      <c r="B3851">
        <v>0.49487308502197203</v>
      </c>
    </row>
    <row r="3852" spans="1:2" x14ac:dyDescent="0.35">
      <c r="A3852" s="1">
        <v>43261.416666797399</v>
      </c>
      <c r="B3852">
        <v>0.66030845642089797</v>
      </c>
    </row>
    <row r="3853" spans="1:2" x14ac:dyDescent="0.35">
      <c r="A3853" s="1">
        <v>43261.458333464099</v>
      </c>
      <c r="B3853">
        <v>0.77051414489746195</v>
      </c>
    </row>
    <row r="3854" spans="1:2" x14ac:dyDescent="0.35">
      <c r="A3854" s="1">
        <v>43261.5000001308</v>
      </c>
      <c r="B3854">
        <v>0.83720718383789106</v>
      </c>
    </row>
    <row r="3855" spans="1:2" x14ac:dyDescent="0.35">
      <c r="A3855" s="1">
        <v>43261.541666797501</v>
      </c>
      <c r="B3855">
        <v>0.85098487854003901</v>
      </c>
    </row>
    <row r="3856" spans="1:2" x14ac:dyDescent="0.35">
      <c r="A3856" s="1">
        <v>43261.583333464201</v>
      </c>
      <c r="B3856">
        <v>0.81028419494628912</v>
      </c>
    </row>
    <row r="3857" spans="1:2" x14ac:dyDescent="0.35">
      <c r="A3857" s="1">
        <v>43261.625000130902</v>
      </c>
      <c r="B3857">
        <v>0.71430534362792997</v>
      </c>
    </row>
    <row r="3858" spans="1:2" x14ac:dyDescent="0.35">
      <c r="A3858" s="1">
        <v>43261.666666797602</v>
      </c>
      <c r="B3858">
        <v>0.57270801544189498</v>
      </c>
    </row>
    <row r="3859" spans="1:2" x14ac:dyDescent="0.35">
      <c r="A3859" s="1">
        <v>43261.708333464303</v>
      </c>
      <c r="B3859">
        <v>0.380100479125977</v>
      </c>
    </row>
    <row r="3860" spans="1:2" x14ac:dyDescent="0.35">
      <c r="A3860" s="1">
        <v>43261.750000131004</v>
      </c>
      <c r="B3860">
        <v>0.18944080352783188</v>
      </c>
    </row>
    <row r="3861" spans="1:2" x14ac:dyDescent="0.35">
      <c r="A3861" s="1">
        <v>43261.791666797697</v>
      </c>
      <c r="B3861">
        <v>2.8941249847412101E-2</v>
      </c>
    </row>
    <row r="3862" spans="1:2" x14ac:dyDescent="0.35">
      <c r="A3862" s="1">
        <v>43261.833333464398</v>
      </c>
      <c r="B3862">
        <v>0</v>
      </c>
    </row>
    <row r="3863" spans="1:2" x14ac:dyDescent="0.35">
      <c r="A3863" s="1">
        <v>43261.875000131098</v>
      </c>
      <c r="B3863">
        <v>0</v>
      </c>
    </row>
    <row r="3864" spans="1:2" x14ac:dyDescent="0.35">
      <c r="A3864" s="1">
        <v>43261.916666797799</v>
      </c>
      <c r="B3864">
        <v>0</v>
      </c>
    </row>
    <row r="3865" spans="1:2" x14ac:dyDescent="0.35">
      <c r="A3865" s="1">
        <v>43261.958333464499</v>
      </c>
      <c r="B3865">
        <v>0</v>
      </c>
    </row>
    <row r="3866" spans="1:2" x14ac:dyDescent="0.35">
      <c r="A3866" s="1">
        <v>43262.0000001312</v>
      </c>
      <c r="B3866">
        <v>0</v>
      </c>
    </row>
    <row r="3867" spans="1:2" x14ac:dyDescent="0.35">
      <c r="A3867" s="1">
        <v>43262.041666797901</v>
      </c>
      <c r="B3867">
        <v>0</v>
      </c>
    </row>
    <row r="3868" spans="1:2" x14ac:dyDescent="0.35">
      <c r="A3868" s="1">
        <v>43262.083333464601</v>
      </c>
      <c r="B3868">
        <v>0</v>
      </c>
    </row>
    <row r="3869" spans="1:2" x14ac:dyDescent="0.35">
      <c r="A3869" s="1">
        <v>43262.125000131302</v>
      </c>
      <c r="B3869">
        <v>0</v>
      </c>
    </row>
    <row r="3870" spans="1:2" x14ac:dyDescent="0.35">
      <c r="A3870" s="1">
        <v>43262.166666798003</v>
      </c>
      <c r="B3870">
        <v>0</v>
      </c>
    </row>
    <row r="3871" spans="1:2" x14ac:dyDescent="0.35">
      <c r="A3871" s="1">
        <v>43262.208333464703</v>
      </c>
      <c r="B3871">
        <v>0</v>
      </c>
    </row>
    <row r="3872" spans="1:2" x14ac:dyDescent="0.35">
      <c r="A3872" s="1">
        <v>43262.250000131397</v>
      </c>
      <c r="B3872">
        <v>1.7510290145874029E-2</v>
      </c>
    </row>
    <row r="3873" spans="1:2" x14ac:dyDescent="0.35">
      <c r="A3873" s="1">
        <v>43262.291666798097</v>
      </c>
      <c r="B3873">
        <v>0.16221570968627941</v>
      </c>
    </row>
    <row r="3874" spans="1:2" x14ac:dyDescent="0.35">
      <c r="A3874" s="1">
        <v>43262.333333464798</v>
      </c>
      <c r="B3874">
        <v>0.33991504669189504</v>
      </c>
    </row>
    <row r="3875" spans="1:2" x14ac:dyDescent="0.35">
      <c r="A3875" s="1">
        <v>43262.375000131498</v>
      </c>
      <c r="B3875">
        <v>0.51308189392089898</v>
      </c>
    </row>
    <row r="3876" spans="1:2" x14ac:dyDescent="0.35">
      <c r="A3876" s="1">
        <v>43262.416666798199</v>
      </c>
      <c r="B3876">
        <v>0.68682128906249995</v>
      </c>
    </row>
    <row r="3877" spans="1:2" x14ac:dyDescent="0.35">
      <c r="A3877" s="1">
        <v>43262.4583334649</v>
      </c>
      <c r="B3877">
        <v>0.79261528015136695</v>
      </c>
    </row>
    <row r="3878" spans="1:2" x14ac:dyDescent="0.35">
      <c r="A3878" s="1">
        <v>43262.5000001316</v>
      </c>
      <c r="B3878">
        <v>0.85181838989257797</v>
      </c>
    </row>
    <row r="3879" spans="1:2" x14ac:dyDescent="0.35">
      <c r="A3879" s="1">
        <v>43262.541666798301</v>
      </c>
      <c r="B3879">
        <v>0.83009483337402301</v>
      </c>
    </row>
    <row r="3880" spans="1:2" x14ac:dyDescent="0.35">
      <c r="A3880" s="1">
        <v>43262.583333465001</v>
      </c>
      <c r="B3880">
        <v>0.78787651062011688</v>
      </c>
    </row>
    <row r="3881" spans="1:2" x14ac:dyDescent="0.35">
      <c r="A3881" s="1">
        <v>43262.625000131702</v>
      </c>
      <c r="B3881">
        <v>0.69772117614746099</v>
      </c>
    </row>
    <row r="3882" spans="1:2" x14ac:dyDescent="0.35">
      <c r="A3882" s="1">
        <v>43262.666666798403</v>
      </c>
      <c r="B3882">
        <v>0.55541572570800901</v>
      </c>
    </row>
    <row r="3883" spans="1:2" x14ac:dyDescent="0.35">
      <c r="A3883" s="1">
        <v>43262.708333465103</v>
      </c>
      <c r="B3883">
        <v>0.38759983062743997</v>
      </c>
    </row>
    <row r="3884" spans="1:2" x14ac:dyDescent="0.35">
      <c r="A3884" s="1">
        <v>43262.750000131797</v>
      </c>
      <c r="B3884">
        <v>0.20157043457031243</v>
      </c>
    </row>
    <row r="3885" spans="1:2" x14ac:dyDescent="0.35">
      <c r="A3885" s="1">
        <v>43262.791666798497</v>
      </c>
      <c r="B3885">
        <v>3.0061779022216802E-2</v>
      </c>
    </row>
    <row r="3886" spans="1:2" x14ac:dyDescent="0.35">
      <c r="A3886" s="1">
        <v>43262.833333465198</v>
      </c>
      <c r="B3886">
        <v>0</v>
      </c>
    </row>
    <row r="3887" spans="1:2" x14ac:dyDescent="0.35">
      <c r="A3887" s="1">
        <v>43262.875000131899</v>
      </c>
      <c r="B3887">
        <v>0</v>
      </c>
    </row>
    <row r="3888" spans="1:2" x14ac:dyDescent="0.35">
      <c r="A3888" s="1">
        <v>43262.916666798599</v>
      </c>
      <c r="B3888">
        <v>0</v>
      </c>
    </row>
    <row r="3889" spans="1:2" x14ac:dyDescent="0.35">
      <c r="A3889" s="1">
        <v>43262.9583334653</v>
      </c>
      <c r="B3889">
        <v>0</v>
      </c>
    </row>
    <row r="3890" spans="1:2" x14ac:dyDescent="0.35">
      <c r="A3890" s="1">
        <v>43263.000000132</v>
      </c>
      <c r="B3890">
        <v>0</v>
      </c>
    </row>
    <row r="3891" spans="1:2" x14ac:dyDescent="0.35">
      <c r="A3891" s="1">
        <v>43263.041666798701</v>
      </c>
      <c r="B3891">
        <v>0</v>
      </c>
    </row>
    <row r="3892" spans="1:2" x14ac:dyDescent="0.35">
      <c r="A3892" s="1">
        <v>43263.083333465402</v>
      </c>
      <c r="B3892">
        <v>0</v>
      </c>
    </row>
    <row r="3893" spans="1:2" x14ac:dyDescent="0.35">
      <c r="A3893" s="1">
        <v>43263.125000132102</v>
      </c>
      <c r="B3893">
        <v>0</v>
      </c>
    </row>
    <row r="3894" spans="1:2" x14ac:dyDescent="0.35">
      <c r="A3894" s="1">
        <v>43263.166666798803</v>
      </c>
      <c r="B3894">
        <v>0</v>
      </c>
    </row>
    <row r="3895" spans="1:2" x14ac:dyDescent="0.35">
      <c r="A3895" s="1">
        <v>43263.208333465504</v>
      </c>
      <c r="B3895">
        <v>0</v>
      </c>
    </row>
    <row r="3896" spans="1:2" x14ac:dyDescent="0.35">
      <c r="A3896" s="1">
        <v>43263.250000132197</v>
      </c>
      <c r="B3896">
        <v>1.6173870563507071E-2</v>
      </c>
    </row>
    <row r="3897" spans="1:2" x14ac:dyDescent="0.35">
      <c r="A3897" s="1">
        <v>43263.291666798897</v>
      </c>
      <c r="B3897">
        <v>0.14618346214294442</v>
      </c>
    </row>
    <row r="3898" spans="1:2" x14ac:dyDescent="0.35">
      <c r="A3898" s="1">
        <v>43263.333333465598</v>
      </c>
      <c r="B3898">
        <v>0.320412559509276</v>
      </c>
    </row>
    <row r="3899" spans="1:2" x14ac:dyDescent="0.35">
      <c r="A3899" s="1">
        <v>43263.375000132299</v>
      </c>
      <c r="B3899">
        <v>0.52403816223144606</v>
      </c>
    </row>
    <row r="3900" spans="1:2" x14ac:dyDescent="0.35">
      <c r="A3900" s="1">
        <v>43263.416666798999</v>
      </c>
      <c r="B3900">
        <v>0.69344734191894597</v>
      </c>
    </row>
    <row r="3901" spans="1:2" x14ac:dyDescent="0.35">
      <c r="A3901" s="1">
        <v>43263.4583334657</v>
      </c>
      <c r="B3901">
        <v>0.77086265563964707</v>
      </c>
    </row>
    <row r="3902" spans="1:2" x14ac:dyDescent="0.35">
      <c r="A3902" s="1">
        <v>43263.500000132401</v>
      </c>
      <c r="B3902">
        <v>0.85494247436523296</v>
      </c>
    </row>
    <row r="3903" spans="1:2" x14ac:dyDescent="0.35">
      <c r="A3903" s="1">
        <v>43263.541666799101</v>
      </c>
      <c r="B3903">
        <v>0.86154197692871093</v>
      </c>
    </row>
    <row r="3904" spans="1:2" x14ac:dyDescent="0.35">
      <c r="A3904" s="1">
        <v>43263.583333465802</v>
      </c>
      <c r="B3904">
        <v>0.80905593872070303</v>
      </c>
    </row>
    <row r="3905" spans="1:2" x14ac:dyDescent="0.35">
      <c r="A3905" s="1">
        <v>43263.625000132502</v>
      </c>
      <c r="B3905">
        <v>0.71834053039550694</v>
      </c>
    </row>
    <row r="3906" spans="1:2" x14ac:dyDescent="0.35">
      <c r="A3906" s="1">
        <v>43263.666666799203</v>
      </c>
      <c r="B3906">
        <v>0.58008228302001896</v>
      </c>
    </row>
    <row r="3907" spans="1:2" x14ac:dyDescent="0.35">
      <c r="A3907" s="1">
        <v>43263.708333465896</v>
      </c>
      <c r="B3907">
        <v>0.385038681030273</v>
      </c>
    </row>
    <row r="3908" spans="1:2" x14ac:dyDescent="0.35">
      <c r="A3908" s="1">
        <v>43263.750000132597</v>
      </c>
      <c r="B3908">
        <v>0.1681571769714354</v>
      </c>
    </row>
    <row r="3909" spans="1:2" x14ac:dyDescent="0.35">
      <c r="A3909" s="1">
        <v>43263.791666799298</v>
      </c>
      <c r="B3909">
        <v>7.0140099525451798E-3</v>
      </c>
    </row>
    <row r="3910" spans="1:2" x14ac:dyDescent="0.35">
      <c r="A3910" s="1">
        <v>43263.833333465998</v>
      </c>
      <c r="B3910">
        <v>0</v>
      </c>
    </row>
    <row r="3911" spans="1:2" x14ac:dyDescent="0.35">
      <c r="A3911" s="1">
        <v>43263.875000132699</v>
      </c>
      <c r="B3911">
        <v>0</v>
      </c>
    </row>
    <row r="3912" spans="1:2" x14ac:dyDescent="0.35">
      <c r="A3912" s="1">
        <v>43263.9166667994</v>
      </c>
      <c r="B3912">
        <v>0</v>
      </c>
    </row>
    <row r="3913" spans="1:2" x14ac:dyDescent="0.35">
      <c r="A3913" s="1">
        <v>43263.9583334661</v>
      </c>
      <c r="B3913">
        <v>0</v>
      </c>
    </row>
    <row r="3914" spans="1:2" x14ac:dyDescent="0.35">
      <c r="A3914" s="1">
        <v>43264.000000132801</v>
      </c>
      <c r="B3914">
        <v>0</v>
      </c>
    </row>
    <row r="3915" spans="1:2" x14ac:dyDescent="0.35">
      <c r="A3915" s="1">
        <v>43264.041666799501</v>
      </c>
      <c r="B3915">
        <v>0</v>
      </c>
    </row>
    <row r="3916" spans="1:2" x14ac:dyDescent="0.35">
      <c r="A3916" s="1">
        <v>43264.083333466202</v>
      </c>
      <c r="B3916">
        <v>0</v>
      </c>
    </row>
    <row r="3917" spans="1:2" x14ac:dyDescent="0.35">
      <c r="A3917" s="1">
        <v>43264.125000132903</v>
      </c>
      <c r="B3917">
        <v>0</v>
      </c>
    </row>
    <row r="3918" spans="1:2" x14ac:dyDescent="0.35">
      <c r="A3918" s="1">
        <v>43264.166666799603</v>
      </c>
      <c r="B3918">
        <v>0</v>
      </c>
    </row>
    <row r="3919" spans="1:2" x14ac:dyDescent="0.35">
      <c r="A3919" s="1">
        <v>43264.208333466297</v>
      </c>
      <c r="B3919">
        <v>0</v>
      </c>
    </row>
    <row r="3920" spans="1:2" x14ac:dyDescent="0.35">
      <c r="A3920" s="1">
        <v>43264.250000132997</v>
      </c>
      <c r="B3920">
        <v>1.623203039169312E-2</v>
      </c>
    </row>
    <row r="3921" spans="1:2" x14ac:dyDescent="0.35">
      <c r="A3921" s="1">
        <v>43264.291666799698</v>
      </c>
      <c r="B3921">
        <v>0.16379724502563481</v>
      </c>
    </row>
    <row r="3922" spans="1:2" x14ac:dyDescent="0.35">
      <c r="A3922" s="1">
        <v>43264.333333466398</v>
      </c>
      <c r="B3922">
        <v>0.2435008239746094</v>
      </c>
    </row>
    <row r="3923" spans="1:2" x14ac:dyDescent="0.35">
      <c r="A3923" s="1">
        <v>43264.375000133099</v>
      </c>
      <c r="B3923">
        <v>0.1223249435424804</v>
      </c>
    </row>
    <row r="3924" spans="1:2" x14ac:dyDescent="0.35">
      <c r="A3924" s="1">
        <v>43264.4166667998</v>
      </c>
      <c r="B3924">
        <v>0.35855243682861299</v>
      </c>
    </row>
    <row r="3925" spans="1:2" x14ac:dyDescent="0.35">
      <c r="A3925" s="1">
        <v>43264.4583334665</v>
      </c>
      <c r="B3925">
        <v>0.332756843566896</v>
      </c>
    </row>
    <row r="3926" spans="1:2" x14ac:dyDescent="0.35">
      <c r="A3926" s="1">
        <v>43264.500000133201</v>
      </c>
      <c r="B3926">
        <v>0.77909072875976704</v>
      </c>
    </row>
    <row r="3927" spans="1:2" x14ac:dyDescent="0.35">
      <c r="A3927" s="1">
        <v>43264.541666799902</v>
      </c>
      <c r="B3927">
        <v>0.60024730682373006</v>
      </c>
    </row>
    <row r="3928" spans="1:2" x14ac:dyDescent="0.35">
      <c r="A3928" s="1">
        <v>43264.583333466602</v>
      </c>
      <c r="B3928">
        <v>0.721528778076171</v>
      </c>
    </row>
    <row r="3929" spans="1:2" x14ac:dyDescent="0.35">
      <c r="A3929" s="1">
        <v>43264.625000133303</v>
      </c>
      <c r="B3929">
        <v>0.57574748992920011</v>
      </c>
    </row>
    <row r="3930" spans="1:2" x14ac:dyDescent="0.35">
      <c r="A3930" s="1">
        <v>43264.666666800003</v>
      </c>
      <c r="B3930">
        <v>0.27966781616210939</v>
      </c>
    </row>
    <row r="3931" spans="1:2" x14ac:dyDescent="0.35">
      <c r="A3931" s="1">
        <v>43264.708333466697</v>
      </c>
      <c r="B3931">
        <v>0.20934223175048822</v>
      </c>
    </row>
    <row r="3932" spans="1:2" x14ac:dyDescent="0.35">
      <c r="A3932" s="1">
        <v>43264.750000133397</v>
      </c>
      <c r="B3932">
        <v>0.21146715164184571</v>
      </c>
    </row>
    <row r="3933" spans="1:2" x14ac:dyDescent="0.35">
      <c r="A3933" s="1">
        <v>43264.791666800098</v>
      </c>
      <c r="B3933">
        <v>3.1439220905304002E-2</v>
      </c>
    </row>
    <row r="3934" spans="1:2" x14ac:dyDescent="0.35">
      <c r="A3934" s="1">
        <v>43264.833333466799</v>
      </c>
      <c r="B3934">
        <v>0</v>
      </c>
    </row>
    <row r="3935" spans="1:2" x14ac:dyDescent="0.35">
      <c r="A3935" s="1">
        <v>43264.875000133499</v>
      </c>
      <c r="B3935">
        <v>0</v>
      </c>
    </row>
    <row r="3936" spans="1:2" x14ac:dyDescent="0.35">
      <c r="A3936" s="1">
        <v>43264.9166668002</v>
      </c>
      <c r="B3936">
        <v>0</v>
      </c>
    </row>
    <row r="3937" spans="1:2" x14ac:dyDescent="0.35">
      <c r="A3937" s="1">
        <v>43264.958333466901</v>
      </c>
      <c r="B3937">
        <v>0</v>
      </c>
    </row>
    <row r="3938" spans="1:2" x14ac:dyDescent="0.35">
      <c r="A3938" s="1">
        <v>43265.000000133601</v>
      </c>
      <c r="B3938">
        <v>0</v>
      </c>
    </row>
    <row r="3939" spans="1:2" x14ac:dyDescent="0.35">
      <c r="A3939" s="1">
        <v>43265.041666800302</v>
      </c>
      <c r="B3939">
        <v>0</v>
      </c>
    </row>
    <row r="3940" spans="1:2" x14ac:dyDescent="0.35">
      <c r="A3940" s="1">
        <v>43265.083333467002</v>
      </c>
      <c r="B3940">
        <v>0</v>
      </c>
    </row>
    <row r="3941" spans="1:2" x14ac:dyDescent="0.35">
      <c r="A3941" s="1">
        <v>43265.125000133703</v>
      </c>
      <c r="B3941">
        <v>0</v>
      </c>
    </row>
    <row r="3942" spans="1:2" x14ac:dyDescent="0.35">
      <c r="A3942" s="1">
        <v>43265.166666800404</v>
      </c>
      <c r="B3942">
        <v>0</v>
      </c>
    </row>
    <row r="3943" spans="1:2" x14ac:dyDescent="0.35">
      <c r="A3943" s="1">
        <v>43265.208333467097</v>
      </c>
      <c r="B3943">
        <v>0</v>
      </c>
    </row>
    <row r="3944" spans="1:2" x14ac:dyDescent="0.35">
      <c r="A3944" s="1">
        <v>43265.250000133798</v>
      </c>
      <c r="B3944">
        <v>1.090363979339601E-2</v>
      </c>
    </row>
    <row r="3945" spans="1:2" x14ac:dyDescent="0.35">
      <c r="A3945" s="1">
        <v>43265.291666800498</v>
      </c>
      <c r="B3945">
        <v>0.15160497665405279</v>
      </c>
    </row>
    <row r="3946" spans="1:2" x14ac:dyDescent="0.35">
      <c r="A3946" s="1">
        <v>43265.333333467199</v>
      </c>
      <c r="B3946">
        <v>0.35283336639404395</v>
      </c>
    </row>
    <row r="3947" spans="1:2" x14ac:dyDescent="0.35">
      <c r="A3947" s="1">
        <v>43265.375000134001</v>
      </c>
      <c r="B3947">
        <v>0.54245784759521398</v>
      </c>
    </row>
    <row r="3948" spans="1:2" x14ac:dyDescent="0.35">
      <c r="A3948" s="1">
        <v>43265.416666800702</v>
      </c>
      <c r="B3948">
        <v>0.68931846618652204</v>
      </c>
    </row>
    <row r="3949" spans="1:2" x14ac:dyDescent="0.35">
      <c r="A3949" s="1">
        <v>43265.458333467403</v>
      </c>
      <c r="B3949">
        <v>0.79410140991210898</v>
      </c>
    </row>
    <row r="3950" spans="1:2" x14ac:dyDescent="0.35">
      <c r="A3950" s="1">
        <v>43265.500000134103</v>
      </c>
      <c r="B3950">
        <v>0.84255630493163991</v>
      </c>
    </row>
    <row r="3951" spans="1:2" x14ac:dyDescent="0.35">
      <c r="A3951" s="1">
        <v>43265.541666800797</v>
      </c>
      <c r="B3951">
        <v>0.46320007324218898</v>
      </c>
    </row>
    <row r="3952" spans="1:2" x14ac:dyDescent="0.35">
      <c r="A3952" s="1">
        <v>43265.583333467497</v>
      </c>
      <c r="B3952">
        <v>0.739185485839845</v>
      </c>
    </row>
    <row r="3953" spans="1:2" x14ac:dyDescent="0.35">
      <c r="A3953" s="1">
        <v>43265.625000134198</v>
      </c>
      <c r="B3953">
        <v>0.39689620971679801</v>
      </c>
    </row>
    <row r="3954" spans="1:2" x14ac:dyDescent="0.35">
      <c r="A3954" s="1">
        <v>43265.666666800898</v>
      </c>
      <c r="B3954">
        <v>0.48804397583007902</v>
      </c>
    </row>
    <row r="3955" spans="1:2" x14ac:dyDescent="0.35">
      <c r="A3955" s="1">
        <v>43265.708333467599</v>
      </c>
      <c r="B3955">
        <v>0.25581951141357423</v>
      </c>
    </row>
    <row r="3956" spans="1:2" x14ac:dyDescent="0.35">
      <c r="A3956" s="1">
        <v>43265.7500001343</v>
      </c>
      <c r="B3956">
        <v>1.6912629604339591E-2</v>
      </c>
    </row>
    <row r="3957" spans="1:2" x14ac:dyDescent="0.35">
      <c r="A3957" s="1">
        <v>43265.791666801</v>
      </c>
      <c r="B3957">
        <v>1.279510021209717E-2</v>
      </c>
    </row>
    <row r="3958" spans="1:2" x14ac:dyDescent="0.35">
      <c r="A3958" s="1">
        <v>43265.833333467701</v>
      </c>
      <c r="B3958">
        <v>0</v>
      </c>
    </row>
    <row r="3959" spans="1:2" x14ac:dyDescent="0.35">
      <c r="A3959" s="1">
        <v>43265.875000134401</v>
      </c>
      <c r="B3959">
        <v>0</v>
      </c>
    </row>
    <row r="3960" spans="1:2" x14ac:dyDescent="0.35">
      <c r="A3960" s="1">
        <v>43265.916666801102</v>
      </c>
      <c r="B3960">
        <v>0</v>
      </c>
    </row>
    <row r="3961" spans="1:2" x14ac:dyDescent="0.35">
      <c r="A3961" s="1">
        <v>43265.958333467803</v>
      </c>
      <c r="B3961">
        <v>0</v>
      </c>
    </row>
    <row r="3962" spans="1:2" x14ac:dyDescent="0.35">
      <c r="A3962" s="1">
        <v>43266.000000134503</v>
      </c>
      <c r="B3962">
        <v>0</v>
      </c>
    </row>
    <row r="3963" spans="1:2" x14ac:dyDescent="0.35">
      <c r="A3963" s="1">
        <v>43266.041666801197</v>
      </c>
      <c r="B3963">
        <v>0</v>
      </c>
    </row>
    <row r="3964" spans="1:2" x14ac:dyDescent="0.35">
      <c r="A3964" s="1">
        <v>43266.083333467897</v>
      </c>
      <c r="B3964">
        <v>0</v>
      </c>
    </row>
    <row r="3965" spans="1:2" x14ac:dyDescent="0.35">
      <c r="A3965" s="1">
        <v>43266.125000134598</v>
      </c>
      <c r="B3965">
        <v>0</v>
      </c>
    </row>
    <row r="3966" spans="1:2" x14ac:dyDescent="0.35">
      <c r="A3966" s="1">
        <v>43266.166666801299</v>
      </c>
      <c r="B3966">
        <v>0</v>
      </c>
    </row>
    <row r="3967" spans="1:2" x14ac:dyDescent="0.35">
      <c r="A3967" s="1">
        <v>43266.208333467999</v>
      </c>
      <c r="B3967">
        <v>0</v>
      </c>
    </row>
    <row r="3968" spans="1:2" x14ac:dyDescent="0.35">
      <c r="A3968" s="1">
        <v>43266.2500001347</v>
      </c>
      <c r="B3968">
        <v>9.0804797410964991E-3</v>
      </c>
    </row>
    <row r="3969" spans="1:2" x14ac:dyDescent="0.35">
      <c r="A3969" s="1">
        <v>43266.2916668014</v>
      </c>
      <c r="B3969">
        <v>1.119168043136598E-2</v>
      </c>
    </row>
    <row r="3970" spans="1:2" x14ac:dyDescent="0.35">
      <c r="A3970" s="1">
        <v>43266.333333468101</v>
      </c>
      <c r="B3970">
        <v>0.21146661758422858</v>
      </c>
    </row>
    <row r="3971" spans="1:2" x14ac:dyDescent="0.35">
      <c r="A3971" s="1">
        <v>43266.375000134802</v>
      </c>
      <c r="B3971">
        <v>0.20979070663452148</v>
      </c>
    </row>
    <row r="3972" spans="1:2" x14ac:dyDescent="0.35">
      <c r="A3972" s="1">
        <v>43266.416666801502</v>
      </c>
      <c r="B3972">
        <v>0.29168123245239269</v>
      </c>
    </row>
    <row r="3973" spans="1:2" x14ac:dyDescent="0.35">
      <c r="A3973" s="1">
        <v>43266.458333468203</v>
      </c>
      <c r="B3973">
        <v>0.19020523071289047</v>
      </c>
    </row>
    <row r="3974" spans="1:2" x14ac:dyDescent="0.35">
      <c r="A3974" s="1">
        <v>43266.500000134904</v>
      </c>
      <c r="B3974">
        <v>0.24444152832031257</v>
      </c>
    </row>
    <row r="3975" spans="1:2" x14ac:dyDescent="0.35">
      <c r="A3975" s="1">
        <v>43266.541666801597</v>
      </c>
      <c r="B3975">
        <v>0.67217773437500095</v>
      </c>
    </row>
    <row r="3976" spans="1:2" x14ac:dyDescent="0.35">
      <c r="A3976" s="1">
        <v>43266.583333468297</v>
      </c>
      <c r="B3976">
        <v>0.77233207702636808</v>
      </c>
    </row>
    <row r="3977" spans="1:2" x14ac:dyDescent="0.35">
      <c r="A3977" s="1">
        <v>43266.625000134998</v>
      </c>
      <c r="B3977">
        <v>0.71553909301757701</v>
      </c>
    </row>
    <row r="3978" spans="1:2" x14ac:dyDescent="0.35">
      <c r="A3978" s="1">
        <v>43266.666666801699</v>
      </c>
      <c r="B3978">
        <v>0.57215606689453191</v>
      </c>
    </row>
    <row r="3979" spans="1:2" x14ac:dyDescent="0.35">
      <c r="A3979" s="1">
        <v>43266.708333468399</v>
      </c>
      <c r="B3979">
        <v>0.1352816486358642</v>
      </c>
    </row>
    <row r="3980" spans="1:2" x14ac:dyDescent="0.35">
      <c r="A3980" s="1">
        <v>43266.7500001351</v>
      </c>
      <c r="B3980">
        <v>4.8383140563964797E-2</v>
      </c>
    </row>
    <row r="3981" spans="1:2" x14ac:dyDescent="0.35">
      <c r="A3981" s="1">
        <v>43266.791666801801</v>
      </c>
      <c r="B3981">
        <v>7.0651799440383904E-3</v>
      </c>
    </row>
    <row r="3982" spans="1:2" x14ac:dyDescent="0.35">
      <c r="A3982" s="1">
        <v>43266.833333468501</v>
      </c>
      <c r="B3982">
        <v>0</v>
      </c>
    </row>
    <row r="3983" spans="1:2" x14ac:dyDescent="0.35">
      <c r="A3983" s="1">
        <v>43266.875000135202</v>
      </c>
      <c r="B3983">
        <v>0</v>
      </c>
    </row>
    <row r="3984" spans="1:2" x14ac:dyDescent="0.35">
      <c r="A3984" s="1">
        <v>43266.916666801902</v>
      </c>
      <c r="B3984">
        <v>0</v>
      </c>
    </row>
    <row r="3985" spans="1:2" x14ac:dyDescent="0.35">
      <c r="A3985" s="1">
        <v>43266.958333468603</v>
      </c>
      <c r="B3985">
        <v>0</v>
      </c>
    </row>
    <row r="3986" spans="1:2" x14ac:dyDescent="0.35">
      <c r="A3986" s="1">
        <v>43267.000000135296</v>
      </c>
      <c r="B3986">
        <v>0</v>
      </c>
    </row>
    <row r="3987" spans="1:2" x14ac:dyDescent="0.35">
      <c r="A3987" s="1">
        <v>43267.041666801997</v>
      </c>
      <c r="B3987">
        <v>0</v>
      </c>
    </row>
    <row r="3988" spans="1:2" x14ac:dyDescent="0.35">
      <c r="A3988" s="1">
        <v>43267.083333468698</v>
      </c>
      <c r="B3988">
        <v>0</v>
      </c>
    </row>
    <row r="3989" spans="1:2" x14ac:dyDescent="0.35">
      <c r="A3989" s="1">
        <v>43267.125000135398</v>
      </c>
      <c r="B3989">
        <v>0</v>
      </c>
    </row>
    <row r="3990" spans="1:2" x14ac:dyDescent="0.35">
      <c r="A3990" s="1">
        <v>43267.166666802099</v>
      </c>
      <c r="B3990">
        <v>0</v>
      </c>
    </row>
    <row r="3991" spans="1:2" x14ac:dyDescent="0.35">
      <c r="A3991" s="1">
        <v>43267.2083334688</v>
      </c>
      <c r="B3991">
        <v>0</v>
      </c>
    </row>
    <row r="3992" spans="1:2" x14ac:dyDescent="0.35">
      <c r="A3992" s="1">
        <v>43267.2500001355</v>
      </c>
      <c r="B3992">
        <v>1.5548950433731079E-2</v>
      </c>
    </row>
    <row r="3993" spans="1:2" x14ac:dyDescent="0.35">
      <c r="A3993" s="1">
        <v>43267.291666802201</v>
      </c>
      <c r="B3993">
        <v>0.15611330986022939</v>
      </c>
    </row>
    <row r="3994" spans="1:2" x14ac:dyDescent="0.35">
      <c r="A3994" s="1">
        <v>43267.333333468901</v>
      </c>
      <c r="B3994">
        <v>0.35741527557372899</v>
      </c>
    </row>
    <row r="3995" spans="1:2" x14ac:dyDescent="0.35">
      <c r="A3995" s="1">
        <v>43267.375000135602</v>
      </c>
      <c r="B3995">
        <v>0.54670017242431501</v>
      </c>
    </row>
    <row r="3996" spans="1:2" x14ac:dyDescent="0.35">
      <c r="A3996" s="1">
        <v>43267.416666802303</v>
      </c>
      <c r="B3996">
        <v>0.69724342346191504</v>
      </c>
    </row>
    <row r="3997" spans="1:2" x14ac:dyDescent="0.35">
      <c r="A3997" s="1">
        <v>43267.458333469003</v>
      </c>
      <c r="B3997">
        <v>0.47663070678711</v>
      </c>
    </row>
    <row r="3998" spans="1:2" x14ac:dyDescent="0.35">
      <c r="A3998" s="1">
        <v>43267.500000135697</v>
      </c>
      <c r="B3998">
        <v>0.16315433502197249</v>
      </c>
    </row>
    <row r="3999" spans="1:2" x14ac:dyDescent="0.35">
      <c r="A3999" s="1">
        <v>43267.541666802397</v>
      </c>
      <c r="B3999">
        <v>0.84821571350097602</v>
      </c>
    </row>
    <row r="4000" spans="1:2" x14ac:dyDescent="0.35">
      <c r="A4000" s="1">
        <v>43267.583333469098</v>
      </c>
      <c r="B4000">
        <v>0.80994644165039109</v>
      </c>
    </row>
    <row r="4001" spans="1:2" x14ac:dyDescent="0.35">
      <c r="A4001" s="1">
        <v>43267.625000135798</v>
      </c>
      <c r="B4001">
        <v>0.68458374023437496</v>
      </c>
    </row>
    <row r="4002" spans="1:2" x14ac:dyDescent="0.35">
      <c r="A4002" s="1">
        <v>43267.666666802499</v>
      </c>
      <c r="B4002">
        <v>0.56782466888427596</v>
      </c>
    </row>
    <row r="4003" spans="1:2" x14ac:dyDescent="0.35">
      <c r="A4003" s="1">
        <v>43267.7083334692</v>
      </c>
      <c r="B4003">
        <v>0.40493961334228501</v>
      </c>
    </row>
    <row r="4004" spans="1:2" x14ac:dyDescent="0.35">
      <c r="A4004" s="1">
        <v>43267.7500001359</v>
      </c>
      <c r="B4004">
        <v>0.19949525833129889</v>
      </c>
    </row>
    <row r="4005" spans="1:2" x14ac:dyDescent="0.35">
      <c r="A4005" s="1">
        <v>43267.791666802601</v>
      </c>
      <c r="B4005">
        <v>3.2612929344177297E-2</v>
      </c>
    </row>
    <row r="4006" spans="1:2" x14ac:dyDescent="0.35">
      <c r="A4006" s="1">
        <v>43267.833333469302</v>
      </c>
      <c r="B4006">
        <v>0</v>
      </c>
    </row>
    <row r="4007" spans="1:2" x14ac:dyDescent="0.35">
      <c r="A4007" s="1">
        <v>43267.875000136002</v>
      </c>
      <c r="B4007">
        <v>0</v>
      </c>
    </row>
    <row r="4008" spans="1:2" x14ac:dyDescent="0.35">
      <c r="A4008" s="1">
        <v>43267.916666802703</v>
      </c>
      <c r="B4008">
        <v>0</v>
      </c>
    </row>
    <row r="4009" spans="1:2" x14ac:dyDescent="0.35">
      <c r="A4009" s="1">
        <v>43267.958333469403</v>
      </c>
      <c r="B4009">
        <v>0</v>
      </c>
    </row>
    <row r="4010" spans="1:2" x14ac:dyDescent="0.35">
      <c r="A4010" s="1">
        <v>43268.000000136097</v>
      </c>
      <c r="B4010">
        <v>0</v>
      </c>
    </row>
    <row r="4011" spans="1:2" x14ac:dyDescent="0.35">
      <c r="A4011" s="1">
        <v>43268.041666802797</v>
      </c>
      <c r="B4011">
        <v>0</v>
      </c>
    </row>
    <row r="4012" spans="1:2" x14ac:dyDescent="0.35">
      <c r="A4012" s="1">
        <v>43268.083333469498</v>
      </c>
      <c r="B4012">
        <v>0</v>
      </c>
    </row>
    <row r="4013" spans="1:2" x14ac:dyDescent="0.35">
      <c r="A4013" s="1">
        <v>43268.125000136199</v>
      </c>
      <c r="B4013">
        <v>0</v>
      </c>
    </row>
    <row r="4014" spans="1:2" x14ac:dyDescent="0.35">
      <c r="A4014" s="1">
        <v>43268.166666802899</v>
      </c>
      <c r="B4014">
        <v>0</v>
      </c>
    </row>
    <row r="4015" spans="1:2" x14ac:dyDescent="0.35">
      <c r="A4015" s="1">
        <v>43268.2083334696</v>
      </c>
      <c r="B4015">
        <v>0</v>
      </c>
    </row>
    <row r="4016" spans="1:2" x14ac:dyDescent="0.35">
      <c r="A4016" s="1">
        <v>43268.250000136301</v>
      </c>
      <c r="B4016">
        <v>1.62220299243927E-2</v>
      </c>
    </row>
    <row r="4017" spans="1:2" x14ac:dyDescent="0.35">
      <c r="A4017" s="1">
        <v>43268.291666803001</v>
      </c>
      <c r="B4017">
        <v>0.16314416885375971</v>
      </c>
    </row>
    <row r="4018" spans="1:2" x14ac:dyDescent="0.35">
      <c r="A4018" s="1">
        <v>43268.333333469702</v>
      </c>
      <c r="B4018">
        <v>0.35337165832519496</v>
      </c>
    </row>
    <row r="4019" spans="1:2" x14ac:dyDescent="0.35">
      <c r="A4019" s="1">
        <v>43268.375000136402</v>
      </c>
      <c r="B4019">
        <v>0.354670829772948</v>
      </c>
    </row>
    <row r="4020" spans="1:2" x14ac:dyDescent="0.35">
      <c r="A4020" s="1">
        <v>43268.416666803103</v>
      </c>
      <c r="B4020">
        <v>0.48929141998290904</v>
      </c>
    </row>
    <row r="4021" spans="1:2" x14ac:dyDescent="0.35">
      <c r="A4021" s="1">
        <v>43268.458333469804</v>
      </c>
      <c r="B4021">
        <v>0.50380790710449297</v>
      </c>
    </row>
    <row r="4022" spans="1:2" x14ac:dyDescent="0.35">
      <c r="A4022" s="1">
        <v>43268.500000136497</v>
      </c>
      <c r="B4022">
        <v>0.392917861938477</v>
      </c>
    </row>
    <row r="4023" spans="1:2" x14ac:dyDescent="0.35">
      <c r="A4023" s="1">
        <v>43268.541666803198</v>
      </c>
      <c r="B4023">
        <v>0.25038234710693374</v>
      </c>
    </row>
    <row r="4024" spans="1:2" x14ac:dyDescent="0.35">
      <c r="A4024" s="1">
        <v>43268.583333469898</v>
      </c>
      <c r="B4024">
        <v>0.21418319702148453</v>
      </c>
    </row>
    <row r="4025" spans="1:2" x14ac:dyDescent="0.35">
      <c r="A4025" s="1">
        <v>43268.625000136599</v>
      </c>
      <c r="B4025">
        <v>0.50580364227294905</v>
      </c>
    </row>
    <row r="4026" spans="1:2" x14ac:dyDescent="0.35">
      <c r="A4026" s="1">
        <v>43268.666666803299</v>
      </c>
      <c r="B4026">
        <v>8.3820648193359298E-2</v>
      </c>
    </row>
    <row r="4027" spans="1:2" x14ac:dyDescent="0.35">
      <c r="A4027" s="1">
        <v>43268.70833347</v>
      </c>
      <c r="B4027">
        <v>0.11810610771179189</v>
      </c>
    </row>
    <row r="4028" spans="1:2" x14ac:dyDescent="0.35">
      <c r="A4028" s="1">
        <v>43268.750000136701</v>
      </c>
      <c r="B4028">
        <v>1.7314180135726921E-2</v>
      </c>
    </row>
    <row r="4029" spans="1:2" x14ac:dyDescent="0.35">
      <c r="A4029" s="1">
        <v>43268.791666803401</v>
      </c>
      <c r="B4029">
        <v>1.9955420494079581E-2</v>
      </c>
    </row>
    <row r="4030" spans="1:2" x14ac:dyDescent="0.35">
      <c r="A4030" s="1">
        <v>43268.833333470102</v>
      </c>
      <c r="B4030">
        <v>0</v>
      </c>
    </row>
    <row r="4031" spans="1:2" x14ac:dyDescent="0.35">
      <c r="A4031" s="1">
        <v>43268.875000136803</v>
      </c>
      <c r="B4031">
        <v>0</v>
      </c>
    </row>
    <row r="4032" spans="1:2" x14ac:dyDescent="0.35">
      <c r="A4032" s="1">
        <v>43268.916666803503</v>
      </c>
      <c r="B4032">
        <v>0</v>
      </c>
    </row>
    <row r="4033" spans="1:2" x14ac:dyDescent="0.35">
      <c r="A4033" s="1">
        <v>43268.958333470197</v>
      </c>
      <c r="B4033">
        <v>0</v>
      </c>
    </row>
    <row r="4034" spans="1:2" x14ac:dyDescent="0.35">
      <c r="A4034" s="1">
        <v>43269.000000136897</v>
      </c>
      <c r="B4034">
        <v>0</v>
      </c>
    </row>
    <row r="4035" spans="1:2" x14ac:dyDescent="0.35">
      <c r="A4035" s="1">
        <v>43269.041666803598</v>
      </c>
      <c r="B4035">
        <v>0</v>
      </c>
    </row>
    <row r="4036" spans="1:2" x14ac:dyDescent="0.35">
      <c r="A4036" s="1">
        <v>43269.083333470298</v>
      </c>
      <c r="B4036">
        <v>0</v>
      </c>
    </row>
    <row r="4037" spans="1:2" x14ac:dyDescent="0.35">
      <c r="A4037" s="1">
        <v>43269.125000136999</v>
      </c>
      <c r="B4037">
        <v>0</v>
      </c>
    </row>
    <row r="4038" spans="1:2" x14ac:dyDescent="0.35">
      <c r="A4038" s="1">
        <v>43269.1666668037</v>
      </c>
      <c r="B4038">
        <v>0</v>
      </c>
    </row>
    <row r="4039" spans="1:2" x14ac:dyDescent="0.35">
      <c r="A4039" s="1">
        <v>43269.2083334704</v>
      </c>
      <c r="B4039">
        <v>0</v>
      </c>
    </row>
    <row r="4040" spans="1:2" x14ac:dyDescent="0.35">
      <c r="A4040" s="1">
        <v>43269.250000137101</v>
      </c>
      <c r="B4040">
        <v>7.3586201667785699E-3</v>
      </c>
    </row>
    <row r="4041" spans="1:2" x14ac:dyDescent="0.35">
      <c r="A4041" s="1">
        <v>43269.291666803801</v>
      </c>
      <c r="B4041">
        <v>0.1219588565826417</v>
      </c>
    </row>
    <row r="4042" spans="1:2" x14ac:dyDescent="0.35">
      <c r="A4042" s="1">
        <v>43269.333333470502</v>
      </c>
      <c r="B4042">
        <v>0.23332660675048833</v>
      </c>
    </row>
    <row r="4043" spans="1:2" x14ac:dyDescent="0.35">
      <c r="A4043" s="1">
        <v>43269.375000137203</v>
      </c>
      <c r="B4043">
        <v>0.34720031738281198</v>
      </c>
    </row>
    <row r="4044" spans="1:2" x14ac:dyDescent="0.35">
      <c r="A4044" s="1">
        <v>43269.416666803903</v>
      </c>
      <c r="B4044">
        <v>0.68312240600586005</v>
      </c>
    </row>
    <row r="4045" spans="1:2" x14ac:dyDescent="0.35">
      <c r="A4045" s="1">
        <v>43269.458333470597</v>
      </c>
      <c r="B4045">
        <v>0.73920448303222797</v>
      </c>
    </row>
    <row r="4046" spans="1:2" x14ac:dyDescent="0.35">
      <c r="A4046" s="1">
        <v>43269.500000137297</v>
      </c>
      <c r="B4046">
        <v>0.55082286834716709</v>
      </c>
    </row>
    <row r="4047" spans="1:2" x14ac:dyDescent="0.35">
      <c r="A4047" s="1">
        <v>43269.541666803998</v>
      </c>
      <c r="B4047">
        <v>0.84103179931640693</v>
      </c>
    </row>
    <row r="4048" spans="1:2" x14ac:dyDescent="0.35">
      <c r="A4048" s="1">
        <v>43269.583333470699</v>
      </c>
      <c r="B4048">
        <v>0.27864240646362298</v>
      </c>
    </row>
    <row r="4049" spans="1:2" x14ac:dyDescent="0.35">
      <c r="A4049" s="1">
        <v>43269.625000137399</v>
      </c>
      <c r="B4049">
        <v>0.12302617073059081</v>
      </c>
    </row>
    <row r="4050" spans="1:2" x14ac:dyDescent="0.35">
      <c r="A4050" s="1">
        <v>43269.6666668041</v>
      </c>
      <c r="B4050">
        <v>0.47149124145507898</v>
      </c>
    </row>
    <row r="4051" spans="1:2" x14ac:dyDescent="0.35">
      <c r="A4051" s="1">
        <v>43269.7083334708</v>
      </c>
      <c r="B4051">
        <v>4.50333786010743E-2</v>
      </c>
    </row>
    <row r="4052" spans="1:2" x14ac:dyDescent="0.35">
      <c r="A4052" s="1">
        <v>43269.750000137501</v>
      </c>
      <c r="B4052">
        <v>0.19275817871093756</v>
      </c>
    </row>
    <row r="4053" spans="1:2" x14ac:dyDescent="0.35">
      <c r="A4053" s="1">
        <v>43269.791666804202</v>
      </c>
      <c r="B4053">
        <v>3.0783309936523499E-2</v>
      </c>
    </row>
    <row r="4054" spans="1:2" x14ac:dyDescent="0.35">
      <c r="A4054" s="1">
        <v>43269.833333470902</v>
      </c>
      <c r="B4054">
        <v>0</v>
      </c>
    </row>
    <row r="4055" spans="1:2" x14ac:dyDescent="0.35">
      <c r="A4055" s="1">
        <v>43269.875000137603</v>
      </c>
      <c r="B4055">
        <v>0</v>
      </c>
    </row>
    <row r="4056" spans="1:2" x14ac:dyDescent="0.35">
      <c r="A4056" s="1">
        <v>43269.916666804304</v>
      </c>
      <c r="B4056">
        <v>0</v>
      </c>
    </row>
    <row r="4057" spans="1:2" x14ac:dyDescent="0.35">
      <c r="A4057" s="1">
        <v>43269.958333470997</v>
      </c>
      <c r="B4057">
        <v>0</v>
      </c>
    </row>
    <row r="4058" spans="1:2" x14ac:dyDescent="0.35">
      <c r="A4058" s="1">
        <v>43270.000000137697</v>
      </c>
      <c r="B4058">
        <v>0</v>
      </c>
    </row>
    <row r="4059" spans="1:2" x14ac:dyDescent="0.35">
      <c r="A4059" s="1">
        <v>43270.041666804398</v>
      </c>
      <c r="B4059">
        <v>0</v>
      </c>
    </row>
    <row r="4060" spans="1:2" x14ac:dyDescent="0.35">
      <c r="A4060" s="1">
        <v>43270.083333471099</v>
      </c>
      <c r="B4060">
        <v>0</v>
      </c>
    </row>
    <row r="4061" spans="1:2" x14ac:dyDescent="0.35">
      <c r="A4061" s="1">
        <v>43270.125000137799</v>
      </c>
      <c r="B4061">
        <v>0</v>
      </c>
    </row>
    <row r="4062" spans="1:2" x14ac:dyDescent="0.35">
      <c r="A4062" s="1">
        <v>43270.1666668045</v>
      </c>
      <c r="B4062">
        <v>0</v>
      </c>
    </row>
    <row r="4063" spans="1:2" x14ac:dyDescent="0.35">
      <c r="A4063" s="1">
        <v>43270.208333471201</v>
      </c>
      <c r="B4063">
        <v>0</v>
      </c>
    </row>
    <row r="4064" spans="1:2" x14ac:dyDescent="0.35">
      <c r="A4064" s="1">
        <v>43270.250000137901</v>
      </c>
      <c r="B4064">
        <v>1.6526750326156619E-2</v>
      </c>
    </row>
    <row r="4065" spans="1:2" x14ac:dyDescent="0.35">
      <c r="A4065" s="1">
        <v>43270.291666804602</v>
      </c>
      <c r="B4065">
        <v>0.10818827629089359</v>
      </c>
    </row>
    <row r="4066" spans="1:2" x14ac:dyDescent="0.35">
      <c r="A4066" s="1">
        <v>43270.333333471302</v>
      </c>
      <c r="B4066">
        <v>0.20169366836547836</v>
      </c>
    </row>
    <row r="4067" spans="1:2" x14ac:dyDescent="0.35">
      <c r="A4067" s="1">
        <v>43270.375000138003</v>
      </c>
      <c r="B4067">
        <v>0.46735504150390494</v>
      </c>
    </row>
    <row r="4068" spans="1:2" x14ac:dyDescent="0.35">
      <c r="A4068" s="1">
        <v>43270.416666804696</v>
      </c>
      <c r="B4068">
        <v>0.37845485687256003</v>
      </c>
    </row>
    <row r="4069" spans="1:2" x14ac:dyDescent="0.35">
      <c r="A4069" s="1">
        <v>43270.458333471397</v>
      </c>
      <c r="B4069">
        <v>0.38068672180175694</v>
      </c>
    </row>
    <row r="4070" spans="1:2" x14ac:dyDescent="0.35">
      <c r="A4070" s="1">
        <v>43270.500000138098</v>
      </c>
      <c r="B4070">
        <v>0.681002960205078</v>
      </c>
    </row>
    <row r="4071" spans="1:2" x14ac:dyDescent="0.35">
      <c r="A4071" s="1">
        <v>43270.541666804798</v>
      </c>
      <c r="B4071">
        <v>0.72338172912597598</v>
      </c>
    </row>
    <row r="4072" spans="1:2" x14ac:dyDescent="0.35">
      <c r="A4072" s="1">
        <v>43270.583333471499</v>
      </c>
      <c r="B4072">
        <v>0.34786857604980603</v>
      </c>
    </row>
    <row r="4073" spans="1:2" x14ac:dyDescent="0.35">
      <c r="A4073" s="1">
        <v>43270.6250001382</v>
      </c>
      <c r="B4073">
        <v>0.33567428588867104</v>
      </c>
    </row>
    <row r="4074" spans="1:2" x14ac:dyDescent="0.35">
      <c r="A4074" s="1">
        <v>43270.6666668049</v>
      </c>
      <c r="B4074">
        <v>0.44346675872802599</v>
      </c>
    </row>
    <row r="4075" spans="1:2" x14ac:dyDescent="0.35">
      <c r="A4075" s="1">
        <v>43270.708333471601</v>
      </c>
      <c r="B4075">
        <v>0.36578624725341896</v>
      </c>
    </row>
    <row r="4076" spans="1:2" x14ac:dyDescent="0.35">
      <c r="A4076" s="1">
        <v>43270.750000138301</v>
      </c>
      <c r="B4076">
        <v>0.18228616714477533</v>
      </c>
    </row>
    <row r="4077" spans="1:2" x14ac:dyDescent="0.35">
      <c r="A4077" s="1">
        <v>43270.791666805002</v>
      </c>
      <c r="B4077">
        <v>3.6360299587249803E-2</v>
      </c>
    </row>
    <row r="4078" spans="1:2" x14ac:dyDescent="0.35">
      <c r="A4078" s="1">
        <v>43270.833333471703</v>
      </c>
      <c r="B4078">
        <v>0</v>
      </c>
    </row>
    <row r="4079" spans="1:2" x14ac:dyDescent="0.35">
      <c r="A4079" s="1">
        <v>43270.875000138403</v>
      </c>
      <c r="B4079">
        <v>0</v>
      </c>
    </row>
    <row r="4080" spans="1:2" x14ac:dyDescent="0.35">
      <c r="A4080" s="1">
        <v>43270.916666805097</v>
      </c>
      <c r="B4080">
        <v>0</v>
      </c>
    </row>
    <row r="4081" spans="1:2" x14ac:dyDescent="0.35">
      <c r="A4081" s="1">
        <v>43270.958333471797</v>
      </c>
      <c r="B4081">
        <v>0</v>
      </c>
    </row>
    <row r="4082" spans="1:2" x14ac:dyDescent="0.35">
      <c r="A4082" s="1">
        <v>43271.000000138498</v>
      </c>
      <c r="B4082">
        <v>0</v>
      </c>
    </row>
    <row r="4083" spans="1:2" x14ac:dyDescent="0.35">
      <c r="A4083" s="1">
        <v>43271.041666805198</v>
      </c>
      <c r="B4083">
        <v>0</v>
      </c>
    </row>
    <row r="4084" spans="1:2" x14ac:dyDescent="0.35">
      <c r="A4084" s="1">
        <v>43271.083333471899</v>
      </c>
      <c r="B4084">
        <v>0</v>
      </c>
    </row>
    <row r="4085" spans="1:2" x14ac:dyDescent="0.35">
      <c r="A4085" s="1">
        <v>43271.1250001386</v>
      </c>
      <c r="B4085">
        <v>0</v>
      </c>
    </row>
    <row r="4086" spans="1:2" x14ac:dyDescent="0.35">
      <c r="A4086" s="1">
        <v>43271.1666668053</v>
      </c>
      <c r="B4086">
        <v>0</v>
      </c>
    </row>
    <row r="4087" spans="1:2" x14ac:dyDescent="0.35">
      <c r="A4087" s="1">
        <v>43271.208333472001</v>
      </c>
      <c r="B4087">
        <v>0</v>
      </c>
    </row>
    <row r="4088" spans="1:2" x14ac:dyDescent="0.35">
      <c r="A4088" s="1">
        <v>43271.250000138702</v>
      </c>
      <c r="B4088">
        <v>1.5719519853591931E-2</v>
      </c>
    </row>
    <row r="4089" spans="1:2" x14ac:dyDescent="0.35">
      <c r="A4089" s="1">
        <v>43271.291666805402</v>
      </c>
      <c r="B4089">
        <v>7.0243902206421002E-2</v>
      </c>
    </row>
    <row r="4090" spans="1:2" x14ac:dyDescent="0.35">
      <c r="A4090" s="1">
        <v>43271.333333472103</v>
      </c>
      <c r="B4090">
        <v>0.18466228485107428</v>
      </c>
    </row>
    <row r="4091" spans="1:2" x14ac:dyDescent="0.35">
      <c r="A4091" s="1">
        <v>43271.375000138803</v>
      </c>
      <c r="B4091">
        <v>0.21815656661987312</v>
      </c>
    </row>
    <row r="4092" spans="1:2" x14ac:dyDescent="0.35">
      <c r="A4092" s="1">
        <v>43271.416666805497</v>
      </c>
      <c r="B4092">
        <v>0.34959190368652204</v>
      </c>
    </row>
    <row r="4093" spans="1:2" x14ac:dyDescent="0.35">
      <c r="A4093" s="1">
        <v>43271.458333472197</v>
      </c>
      <c r="B4093">
        <v>0.37283203124999997</v>
      </c>
    </row>
    <row r="4094" spans="1:2" x14ac:dyDescent="0.35">
      <c r="A4094" s="1">
        <v>43271.500000138898</v>
      </c>
      <c r="B4094">
        <v>0.65163391113281388</v>
      </c>
    </row>
    <row r="4095" spans="1:2" x14ac:dyDescent="0.35">
      <c r="A4095" s="1">
        <v>43271.541666805599</v>
      </c>
      <c r="B4095">
        <v>0.85217010498046808</v>
      </c>
    </row>
    <row r="4096" spans="1:2" x14ac:dyDescent="0.35">
      <c r="A4096" s="1">
        <v>43271.583333472299</v>
      </c>
      <c r="B4096">
        <v>0.67955047607421903</v>
      </c>
    </row>
    <row r="4097" spans="1:2" x14ac:dyDescent="0.35">
      <c r="A4097" s="1">
        <v>43271.625000139</v>
      </c>
      <c r="B4097">
        <v>0.13123348236084001</v>
      </c>
    </row>
    <row r="4098" spans="1:2" x14ac:dyDescent="0.35">
      <c r="A4098" s="1">
        <v>43271.666666805701</v>
      </c>
      <c r="B4098">
        <v>0.359726715087891</v>
      </c>
    </row>
    <row r="4099" spans="1:2" x14ac:dyDescent="0.35">
      <c r="A4099" s="1">
        <v>43271.708333472401</v>
      </c>
      <c r="B4099">
        <v>0.2917915534973145</v>
      </c>
    </row>
    <row r="4100" spans="1:2" x14ac:dyDescent="0.35">
      <c r="A4100" s="1">
        <v>43271.750000139102</v>
      </c>
      <c r="B4100">
        <v>0.21800079345703138</v>
      </c>
    </row>
    <row r="4101" spans="1:2" x14ac:dyDescent="0.35">
      <c r="A4101" s="1">
        <v>43271.791666805802</v>
      </c>
      <c r="B4101">
        <v>2.2096788883209238E-2</v>
      </c>
    </row>
    <row r="4102" spans="1:2" x14ac:dyDescent="0.35">
      <c r="A4102" s="1">
        <v>43271.833333472503</v>
      </c>
      <c r="B4102">
        <v>0</v>
      </c>
    </row>
    <row r="4103" spans="1:2" x14ac:dyDescent="0.35">
      <c r="A4103" s="1">
        <v>43271.875000139204</v>
      </c>
      <c r="B4103">
        <v>0</v>
      </c>
    </row>
    <row r="4104" spans="1:2" x14ac:dyDescent="0.35">
      <c r="A4104" s="1">
        <v>43271.916666805897</v>
      </c>
      <c r="B4104">
        <v>0</v>
      </c>
    </row>
    <row r="4105" spans="1:2" x14ac:dyDescent="0.35">
      <c r="A4105" s="1">
        <v>43271.958333472598</v>
      </c>
      <c r="B4105">
        <v>0</v>
      </c>
    </row>
    <row r="4106" spans="1:2" x14ac:dyDescent="0.35">
      <c r="A4106" s="1">
        <v>43272.000000139298</v>
      </c>
      <c r="B4106">
        <v>0</v>
      </c>
    </row>
    <row r="4107" spans="1:2" x14ac:dyDescent="0.35">
      <c r="A4107" s="1">
        <v>43272.041666805999</v>
      </c>
      <c r="B4107">
        <v>0</v>
      </c>
    </row>
    <row r="4108" spans="1:2" x14ac:dyDescent="0.35">
      <c r="A4108" s="1">
        <v>43272.083333472801</v>
      </c>
      <c r="B4108">
        <v>0</v>
      </c>
    </row>
    <row r="4109" spans="1:2" x14ac:dyDescent="0.35">
      <c r="A4109" s="1">
        <v>43272.125000139502</v>
      </c>
      <c r="B4109">
        <v>0</v>
      </c>
    </row>
    <row r="4110" spans="1:2" x14ac:dyDescent="0.35">
      <c r="A4110" s="1">
        <v>43272.166666806203</v>
      </c>
      <c r="B4110">
        <v>0</v>
      </c>
    </row>
    <row r="4111" spans="1:2" x14ac:dyDescent="0.35">
      <c r="A4111" s="1">
        <v>43272.208333472903</v>
      </c>
      <c r="B4111">
        <v>0</v>
      </c>
    </row>
    <row r="4112" spans="1:2" x14ac:dyDescent="0.35">
      <c r="A4112" s="1">
        <v>43272.250000139597</v>
      </c>
      <c r="B4112">
        <v>9.9777901172637892E-3</v>
      </c>
    </row>
    <row r="4113" spans="1:2" x14ac:dyDescent="0.35">
      <c r="A4113" s="1">
        <v>43272.291666806297</v>
      </c>
      <c r="B4113">
        <v>0.15391409873962411</v>
      </c>
    </row>
    <row r="4114" spans="1:2" x14ac:dyDescent="0.35">
      <c r="A4114" s="1">
        <v>43272.333333472998</v>
      </c>
      <c r="B4114">
        <v>0.35629123687744196</v>
      </c>
    </row>
    <row r="4115" spans="1:2" x14ac:dyDescent="0.35">
      <c r="A4115" s="1">
        <v>43272.375000139698</v>
      </c>
      <c r="B4115">
        <v>0.54714027404785204</v>
      </c>
    </row>
    <row r="4116" spans="1:2" x14ac:dyDescent="0.35">
      <c r="A4116" s="1">
        <v>43272.416666806399</v>
      </c>
      <c r="B4116">
        <v>0.70009201049804703</v>
      </c>
    </row>
    <row r="4117" spans="1:2" x14ac:dyDescent="0.35">
      <c r="A4117" s="1">
        <v>43272.4583334731</v>
      </c>
      <c r="B4117">
        <v>0.71129501342773505</v>
      </c>
    </row>
    <row r="4118" spans="1:2" x14ac:dyDescent="0.35">
      <c r="A4118" s="1">
        <v>43272.5000001398</v>
      </c>
      <c r="B4118">
        <v>0.82366592407226702</v>
      </c>
    </row>
    <row r="4119" spans="1:2" x14ac:dyDescent="0.35">
      <c r="A4119" s="1">
        <v>43272.541666806501</v>
      </c>
      <c r="B4119">
        <v>0.78698684692382703</v>
      </c>
    </row>
    <row r="4120" spans="1:2" x14ac:dyDescent="0.35">
      <c r="A4120" s="1">
        <v>43272.583333473201</v>
      </c>
      <c r="B4120">
        <v>0.76882591247558696</v>
      </c>
    </row>
    <row r="4121" spans="1:2" x14ac:dyDescent="0.35">
      <c r="A4121" s="1">
        <v>43272.625000139902</v>
      </c>
      <c r="B4121">
        <v>0.29901401519775389</v>
      </c>
    </row>
    <row r="4122" spans="1:2" x14ac:dyDescent="0.35">
      <c r="A4122" s="1">
        <v>43272.666666806603</v>
      </c>
      <c r="B4122">
        <v>0.57787460327148299</v>
      </c>
    </row>
    <row r="4123" spans="1:2" x14ac:dyDescent="0.35">
      <c r="A4123" s="1">
        <v>43272.708333473303</v>
      </c>
      <c r="B4123">
        <v>0.40062587738036998</v>
      </c>
    </row>
    <row r="4124" spans="1:2" x14ac:dyDescent="0.35">
      <c r="A4124" s="1">
        <v>43272.750000139997</v>
      </c>
      <c r="B4124">
        <v>9.8686914443969695E-2</v>
      </c>
    </row>
    <row r="4125" spans="1:2" x14ac:dyDescent="0.35">
      <c r="A4125" s="1">
        <v>43272.791666806697</v>
      </c>
      <c r="B4125">
        <v>1.3707740306854259E-2</v>
      </c>
    </row>
    <row r="4126" spans="1:2" x14ac:dyDescent="0.35">
      <c r="A4126" s="1">
        <v>43272.833333473398</v>
      </c>
      <c r="B4126">
        <v>1.2300000526011002E-6</v>
      </c>
    </row>
    <row r="4127" spans="1:2" x14ac:dyDescent="0.35">
      <c r="A4127" s="1">
        <v>43272.875000140099</v>
      </c>
      <c r="B4127">
        <v>0</v>
      </c>
    </row>
    <row r="4128" spans="1:2" x14ac:dyDescent="0.35">
      <c r="A4128" s="1">
        <v>43272.916666806799</v>
      </c>
      <c r="B4128">
        <v>0</v>
      </c>
    </row>
    <row r="4129" spans="1:2" x14ac:dyDescent="0.35">
      <c r="A4129" s="1">
        <v>43272.9583334735</v>
      </c>
      <c r="B4129">
        <v>0</v>
      </c>
    </row>
    <row r="4130" spans="1:2" x14ac:dyDescent="0.35">
      <c r="A4130" s="1">
        <v>43273.0000001402</v>
      </c>
      <c r="B4130">
        <v>0</v>
      </c>
    </row>
    <row r="4131" spans="1:2" x14ac:dyDescent="0.35">
      <c r="A4131" s="1">
        <v>43273.041666806901</v>
      </c>
      <c r="B4131">
        <v>0</v>
      </c>
    </row>
    <row r="4132" spans="1:2" x14ac:dyDescent="0.35">
      <c r="A4132" s="1">
        <v>43273.083333473602</v>
      </c>
      <c r="B4132">
        <v>0</v>
      </c>
    </row>
    <row r="4133" spans="1:2" x14ac:dyDescent="0.35">
      <c r="A4133" s="1">
        <v>43273.125000140302</v>
      </c>
      <c r="B4133">
        <v>0</v>
      </c>
    </row>
    <row r="4134" spans="1:2" x14ac:dyDescent="0.35">
      <c r="A4134" s="1">
        <v>43273.166666807003</v>
      </c>
      <c r="B4134">
        <v>0</v>
      </c>
    </row>
    <row r="4135" spans="1:2" x14ac:dyDescent="0.35">
      <c r="A4135" s="1">
        <v>43273.208333473704</v>
      </c>
      <c r="B4135">
        <v>0</v>
      </c>
    </row>
    <row r="4136" spans="1:2" x14ac:dyDescent="0.35">
      <c r="A4136" s="1">
        <v>43273.250000140397</v>
      </c>
      <c r="B4136">
        <v>1.5812430381774899E-2</v>
      </c>
    </row>
    <row r="4137" spans="1:2" x14ac:dyDescent="0.35">
      <c r="A4137" s="1">
        <v>43273.291666807097</v>
      </c>
      <c r="B4137">
        <v>0.15423906326293951</v>
      </c>
    </row>
    <row r="4138" spans="1:2" x14ac:dyDescent="0.35">
      <c r="A4138" s="1">
        <v>43273.333333473798</v>
      </c>
      <c r="B4138">
        <v>0.35282230377197399</v>
      </c>
    </row>
    <row r="4139" spans="1:2" x14ac:dyDescent="0.35">
      <c r="A4139" s="1">
        <v>43273.375000140499</v>
      </c>
      <c r="B4139">
        <v>0.53404087066650308</v>
      </c>
    </row>
    <row r="4140" spans="1:2" x14ac:dyDescent="0.35">
      <c r="A4140" s="1">
        <v>43273.416666807199</v>
      </c>
      <c r="B4140">
        <v>0.69224525451660301</v>
      </c>
    </row>
    <row r="4141" spans="1:2" x14ac:dyDescent="0.35">
      <c r="A4141" s="1">
        <v>43273.4583334739</v>
      </c>
      <c r="B4141">
        <v>0.79713348388671901</v>
      </c>
    </row>
    <row r="4142" spans="1:2" x14ac:dyDescent="0.35">
      <c r="A4142" s="1">
        <v>43273.500000140601</v>
      </c>
      <c r="B4142">
        <v>0.84508041381835797</v>
      </c>
    </row>
    <row r="4143" spans="1:2" x14ac:dyDescent="0.35">
      <c r="A4143" s="1">
        <v>43273.541666807301</v>
      </c>
      <c r="B4143">
        <v>0.85024986267089697</v>
      </c>
    </row>
    <row r="4144" spans="1:2" x14ac:dyDescent="0.35">
      <c r="A4144" s="1">
        <v>43273.583333474002</v>
      </c>
      <c r="B4144">
        <v>0.80791206359863199</v>
      </c>
    </row>
    <row r="4145" spans="1:2" x14ac:dyDescent="0.35">
      <c r="A4145" s="1">
        <v>43273.625000140702</v>
      </c>
      <c r="B4145">
        <v>0.71938980102539107</v>
      </c>
    </row>
    <row r="4146" spans="1:2" x14ac:dyDescent="0.35">
      <c r="A4146" s="1">
        <v>43273.666666807403</v>
      </c>
      <c r="B4146">
        <v>0.55000102996826106</v>
      </c>
    </row>
    <row r="4147" spans="1:2" x14ac:dyDescent="0.35">
      <c r="A4147" s="1">
        <v>43273.708333474096</v>
      </c>
      <c r="B4147">
        <v>0.39302482604980504</v>
      </c>
    </row>
    <row r="4148" spans="1:2" x14ac:dyDescent="0.35">
      <c r="A4148" s="1">
        <v>43273.750000140797</v>
      </c>
      <c r="B4148">
        <v>0.2086351776123048</v>
      </c>
    </row>
    <row r="4149" spans="1:2" x14ac:dyDescent="0.35">
      <c r="A4149" s="1">
        <v>43273.791666807498</v>
      </c>
      <c r="B4149">
        <v>3.4661309719085695E-2</v>
      </c>
    </row>
    <row r="4150" spans="1:2" x14ac:dyDescent="0.35">
      <c r="A4150" s="1">
        <v>43273.833333474198</v>
      </c>
      <c r="B4150">
        <v>0</v>
      </c>
    </row>
    <row r="4151" spans="1:2" x14ac:dyDescent="0.35">
      <c r="A4151" s="1">
        <v>43273.875000140899</v>
      </c>
      <c r="B4151">
        <v>0</v>
      </c>
    </row>
    <row r="4152" spans="1:2" x14ac:dyDescent="0.35">
      <c r="A4152" s="1">
        <v>43273.9166668076</v>
      </c>
      <c r="B4152">
        <v>0</v>
      </c>
    </row>
    <row r="4153" spans="1:2" x14ac:dyDescent="0.35">
      <c r="A4153" s="1">
        <v>43273.9583334743</v>
      </c>
      <c r="B4153">
        <v>0</v>
      </c>
    </row>
    <row r="4154" spans="1:2" x14ac:dyDescent="0.35">
      <c r="A4154" s="1">
        <v>43274.000000141001</v>
      </c>
      <c r="B4154">
        <v>0</v>
      </c>
    </row>
    <row r="4155" spans="1:2" x14ac:dyDescent="0.35">
      <c r="A4155" s="1">
        <v>43274.041666807701</v>
      </c>
      <c r="B4155">
        <v>0</v>
      </c>
    </row>
    <row r="4156" spans="1:2" x14ac:dyDescent="0.35">
      <c r="A4156" s="1">
        <v>43274.083333474402</v>
      </c>
      <c r="B4156">
        <v>0</v>
      </c>
    </row>
    <row r="4157" spans="1:2" x14ac:dyDescent="0.35">
      <c r="A4157" s="1">
        <v>43274.125000141103</v>
      </c>
      <c r="B4157">
        <v>0</v>
      </c>
    </row>
    <row r="4158" spans="1:2" x14ac:dyDescent="0.35">
      <c r="A4158" s="1">
        <v>43274.166666807803</v>
      </c>
      <c r="B4158">
        <v>0</v>
      </c>
    </row>
    <row r="4159" spans="1:2" x14ac:dyDescent="0.35">
      <c r="A4159" s="1">
        <v>43274.208333474497</v>
      </c>
      <c r="B4159">
        <v>0</v>
      </c>
    </row>
    <row r="4160" spans="1:2" x14ac:dyDescent="0.35">
      <c r="A4160" s="1">
        <v>43274.250000141197</v>
      </c>
      <c r="B4160">
        <v>1.5703059434890743E-2</v>
      </c>
    </row>
    <row r="4161" spans="1:2" x14ac:dyDescent="0.35">
      <c r="A4161" s="1">
        <v>43274.291666807898</v>
      </c>
      <c r="B4161">
        <v>0.14283260345458981</v>
      </c>
    </row>
    <row r="4162" spans="1:2" x14ac:dyDescent="0.35">
      <c r="A4162" s="1">
        <v>43274.333333474598</v>
      </c>
      <c r="B4162">
        <v>0.33267120361328095</v>
      </c>
    </row>
    <row r="4163" spans="1:2" x14ac:dyDescent="0.35">
      <c r="A4163" s="1">
        <v>43274.375000141299</v>
      </c>
      <c r="B4163">
        <v>0.45740123748779399</v>
      </c>
    </row>
    <row r="4164" spans="1:2" x14ac:dyDescent="0.35">
      <c r="A4164" s="1">
        <v>43274.416666808</v>
      </c>
      <c r="B4164">
        <v>0.63734737396240204</v>
      </c>
    </row>
    <row r="4165" spans="1:2" x14ac:dyDescent="0.35">
      <c r="A4165" s="1">
        <v>43274.4583334747</v>
      </c>
      <c r="B4165">
        <v>0.78927116394042895</v>
      </c>
    </row>
    <row r="4166" spans="1:2" x14ac:dyDescent="0.35">
      <c r="A4166" s="1">
        <v>43274.500000141401</v>
      </c>
      <c r="B4166">
        <v>0.84001785278320196</v>
      </c>
    </row>
    <row r="4167" spans="1:2" x14ac:dyDescent="0.35">
      <c r="A4167" s="1">
        <v>43274.541666808102</v>
      </c>
      <c r="B4167">
        <v>0.84524307250976705</v>
      </c>
    </row>
    <row r="4168" spans="1:2" x14ac:dyDescent="0.35">
      <c r="A4168" s="1">
        <v>43274.583333474802</v>
      </c>
      <c r="B4168">
        <v>0.78113426208496195</v>
      </c>
    </row>
    <row r="4169" spans="1:2" x14ac:dyDescent="0.35">
      <c r="A4169" s="1">
        <v>43274.625000141503</v>
      </c>
      <c r="B4169">
        <v>0.50560745239257909</v>
      </c>
    </row>
    <row r="4170" spans="1:2" x14ac:dyDescent="0.35">
      <c r="A4170" s="1">
        <v>43274.666666808203</v>
      </c>
      <c r="B4170">
        <v>0.54668716430663988</v>
      </c>
    </row>
    <row r="4171" spans="1:2" x14ac:dyDescent="0.35">
      <c r="A4171" s="1">
        <v>43274.708333474897</v>
      </c>
      <c r="B4171">
        <v>0.394769821166991</v>
      </c>
    </row>
    <row r="4172" spans="1:2" x14ac:dyDescent="0.35">
      <c r="A4172" s="1">
        <v>43274.750000141597</v>
      </c>
      <c r="B4172">
        <v>0.20596382141113292</v>
      </c>
    </row>
    <row r="4173" spans="1:2" x14ac:dyDescent="0.35">
      <c r="A4173" s="1">
        <v>43274.791666808298</v>
      </c>
      <c r="B4173">
        <v>4.1309899091720699E-3</v>
      </c>
    </row>
    <row r="4174" spans="1:2" x14ac:dyDescent="0.35">
      <c r="A4174" s="1">
        <v>43274.833333474999</v>
      </c>
      <c r="B4174">
        <v>0</v>
      </c>
    </row>
    <row r="4175" spans="1:2" x14ac:dyDescent="0.35">
      <c r="A4175" s="1">
        <v>43274.875000141699</v>
      </c>
      <c r="B4175">
        <v>0</v>
      </c>
    </row>
    <row r="4176" spans="1:2" x14ac:dyDescent="0.35">
      <c r="A4176" s="1">
        <v>43274.9166668084</v>
      </c>
      <c r="B4176">
        <v>0</v>
      </c>
    </row>
    <row r="4177" spans="1:2" x14ac:dyDescent="0.35">
      <c r="A4177" s="1">
        <v>43274.958333475101</v>
      </c>
      <c r="B4177">
        <v>0</v>
      </c>
    </row>
    <row r="4178" spans="1:2" x14ac:dyDescent="0.35">
      <c r="A4178" s="1">
        <v>43275.000000141801</v>
      </c>
      <c r="B4178">
        <v>0</v>
      </c>
    </row>
    <row r="4179" spans="1:2" x14ac:dyDescent="0.35">
      <c r="A4179" s="1">
        <v>43275.041666808502</v>
      </c>
      <c r="B4179">
        <v>0</v>
      </c>
    </row>
    <row r="4180" spans="1:2" x14ac:dyDescent="0.35">
      <c r="A4180" s="1">
        <v>43275.083333475202</v>
      </c>
      <c r="B4180">
        <v>0</v>
      </c>
    </row>
    <row r="4181" spans="1:2" x14ac:dyDescent="0.35">
      <c r="A4181" s="1">
        <v>43275.125000141903</v>
      </c>
      <c r="B4181">
        <v>0</v>
      </c>
    </row>
    <row r="4182" spans="1:2" x14ac:dyDescent="0.35">
      <c r="A4182" s="1">
        <v>43275.166666808604</v>
      </c>
      <c r="B4182">
        <v>0</v>
      </c>
    </row>
    <row r="4183" spans="1:2" x14ac:dyDescent="0.35">
      <c r="A4183" s="1">
        <v>43275.208333475297</v>
      </c>
      <c r="B4183">
        <v>0</v>
      </c>
    </row>
    <row r="4184" spans="1:2" x14ac:dyDescent="0.35">
      <c r="A4184" s="1">
        <v>43275.250000141998</v>
      </c>
      <c r="B4184">
        <v>1.6036490201950082E-2</v>
      </c>
    </row>
    <row r="4185" spans="1:2" x14ac:dyDescent="0.35">
      <c r="A4185" s="1">
        <v>43275.291666808698</v>
      </c>
      <c r="B4185">
        <v>0.15700676918029771</v>
      </c>
    </row>
    <row r="4186" spans="1:2" x14ac:dyDescent="0.35">
      <c r="A4186" s="1">
        <v>43275.333333475399</v>
      </c>
      <c r="B4186">
        <v>0.35771965026855601</v>
      </c>
    </row>
    <row r="4187" spans="1:2" x14ac:dyDescent="0.35">
      <c r="A4187" s="1">
        <v>43275.375000142099</v>
      </c>
      <c r="B4187">
        <v>0.52721328735351602</v>
      </c>
    </row>
    <row r="4188" spans="1:2" x14ac:dyDescent="0.35">
      <c r="A4188" s="1">
        <v>43275.4166668088</v>
      </c>
      <c r="B4188">
        <v>0.70306190490722698</v>
      </c>
    </row>
    <row r="4189" spans="1:2" x14ac:dyDescent="0.35">
      <c r="A4189" s="1">
        <v>43275.458333475501</v>
      </c>
      <c r="B4189">
        <v>0.79216865539550696</v>
      </c>
    </row>
    <row r="4190" spans="1:2" x14ac:dyDescent="0.35">
      <c r="A4190" s="1">
        <v>43275.500000142201</v>
      </c>
      <c r="B4190">
        <v>0.81399795532226704</v>
      </c>
    </row>
    <row r="4191" spans="1:2" x14ac:dyDescent="0.35">
      <c r="A4191" s="1">
        <v>43275.541666808902</v>
      </c>
      <c r="B4191">
        <v>0.83461761474609308</v>
      </c>
    </row>
    <row r="4192" spans="1:2" x14ac:dyDescent="0.35">
      <c r="A4192" s="1">
        <v>43275.583333475603</v>
      </c>
      <c r="B4192">
        <v>0.79185104370117299</v>
      </c>
    </row>
    <row r="4193" spans="1:2" x14ac:dyDescent="0.35">
      <c r="A4193" s="1">
        <v>43275.625000142303</v>
      </c>
      <c r="B4193">
        <v>0.73430274963378905</v>
      </c>
    </row>
    <row r="4194" spans="1:2" x14ac:dyDescent="0.35">
      <c r="A4194" s="1">
        <v>43275.666666808997</v>
      </c>
      <c r="B4194">
        <v>0.59341003417968896</v>
      </c>
    </row>
    <row r="4195" spans="1:2" x14ac:dyDescent="0.35">
      <c r="A4195" s="1">
        <v>43275.708333475697</v>
      </c>
      <c r="B4195">
        <v>0.41177886962890498</v>
      </c>
    </row>
    <row r="4196" spans="1:2" x14ac:dyDescent="0.35">
      <c r="A4196" s="1">
        <v>43275.750000142398</v>
      </c>
      <c r="B4196">
        <v>0.21520647048950189</v>
      </c>
    </row>
    <row r="4197" spans="1:2" x14ac:dyDescent="0.35">
      <c r="A4197" s="1">
        <v>43275.791666809098</v>
      </c>
      <c r="B4197">
        <v>3.4741840362548702E-2</v>
      </c>
    </row>
    <row r="4198" spans="1:2" x14ac:dyDescent="0.35">
      <c r="A4198" s="1">
        <v>43275.833333475799</v>
      </c>
      <c r="B4198">
        <v>1.349999947706238E-6</v>
      </c>
    </row>
    <row r="4199" spans="1:2" x14ac:dyDescent="0.35">
      <c r="A4199" s="1">
        <v>43275.8750001425</v>
      </c>
      <c r="B4199">
        <v>0</v>
      </c>
    </row>
    <row r="4200" spans="1:2" x14ac:dyDescent="0.35">
      <c r="A4200" s="1">
        <v>43275.9166668092</v>
      </c>
      <c r="B4200">
        <v>0</v>
      </c>
    </row>
    <row r="4201" spans="1:2" x14ac:dyDescent="0.35">
      <c r="A4201" s="1">
        <v>43275.958333475901</v>
      </c>
      <c r="B4201">
        <v>0</v>
      </c>
    </row>
    <row r="4202" spans="1:2" x14ac:dyDescent="0.35">
      <c r="A4202" s="1">
        <v>43276.000000142601</v>
      </c>
      <c r="B4202">
        <v>0</v>
      </c>
    </row>
    <row r="4203" spans="1:2" x14ac:dyDescent="0.35">
      <c r="A4203" s="1">
        <v>43276.041666809302</v>
      </c>
      <c r="B4203">
        <v>0</v>
      </c>
    </row>
    <row r="4204" spans="1:2" x14ac:dyDescent="0.35">
      <c r="A4204" s="1">
        <v>43276.083333476003</v>
      </c>
      <c r="B4204">
        <v>0</v>
      </c>
    </row>
    <row r="4205" spans="1:2" x14ac:dyDescent="0.35">
      <c r="A4205" s="1">
        <v>43276.125000142703</v>
      </c>
      <c r="B4205">
        <v>0</v>
      </c>
    </row>
    <row r="4206" spans="1:2" x14ac:dyDescent="0.35">
      <c r="A4206" s="1">
        <v>43276.166666809397</v>
      </c>
      <c r="B4206">
        <v>0</v>
      </c>
    </row>
    <row r="4207" spans="1:2" x14ac:dyDescent="0.35">
      <c r="A4207" s="1">
        <v>43276.208333476097</v>
      </c>
      <c r="B4207">
        <v>0</v>
      </c>
    </row>
    <row r="4208" spans="1:2" x14ac:dyDescent="0.35">
      <c r="A4208" s="1">
        <v>43276.250000142798</v>
      </c>
      <c r="B4208">
        <v>1.8078279495239248E-2</v>
      </c>
    </row>
    <row r="4209" spans="1:2" x14ac:dyDescent="0.35">
      <c r="A4209" s="1">
        <v>43276.291666809499</v>
      </c>
      <c r="B4209">
        <v>0.13661111831665049</v>
      </c>
    </row>
    <row r="4210" spans="1:2" x14ac:dyDescent="0.35">
      <c r="A4210" s="1">
        <v>43276.333333476199</v>
      </c>
      <c r="B4210">
        <v>0.34645172119140599</v>
      </c>
    </row>
    <row r="4211" spans="1:2" x14ac:dyDescent="0.35">
      <c r="A4211" s="1">
        <v>43276.3750001429</v>
      </c>
      <c r="B4211">
        <v>0.42910591125488401</v>
      </c>
    </row>
    <row r="4212" spans="1:2" x14ac:dyDescent="0.35">
      <c r="A4212" s="1">
        <v>43276.4166668096</v>
      </c>
      <c r="B4212">
        <v>0.5289967346191411</v>
      </c>
    </row>
    <row r="4213" spans="1:2" x14ac:dyDescent="0.35">
      <c r="A4213" s="1">
        <v>43276.458333476301</v>
      </c>
      <c r="B4213">
        <v>0.33174030303955199</v>
      </c>
    </row>
    <row r="4214" spans="1:2" x14ac:dyDescent="0.35">
      <c r="A4214" s="1">
        <v>43276.500000143002</v>
      </c>
      <c r="B4214">
        <v>0.69471450805664103</v>
      </c>
    </row>
    <row r="4215" spans="1:2" x14ac:dyDescent="0.35">
      <c r="A4215" s="1">
        <v>43276.541666809702</v>
      </c>
      <c r="B4215">
        <v>0.78666023254394402</v>
      </c>
    </row>
    <row r="4216" spans="1:2" x14ac:dyDescent="0.35">
      <c r="A4216" s="1">
        <v>43276.583333476403</v>
      </c>
      <c r="B4216">
        <v>0.26113489151000968</v>
      </c>
    </row>
    <row r="4217" spans="1:2" x14ac:dyDescent="0.35">
      <c r="A4217" s="1">
        <v>43276.625000143104</v>
      </c>
      <c r="B4217">
        <v>0.25353195190429678</v>
      </c>
    </row>
    <row r="4218" spans="1:2" x14ac:dyDescent="0.35">
      <c r="A4218" s="1">
        <v>43276.666666809797</v>
      </c>
      <c r="B4218">
        <v>0.2516942596435548</v>
      </c>
    </row>
    <row r="4219" spans="1:2" x14ac:dyDescent="0.35">
      <c r="A4219" s="1">
        <v>43276.708333476498</v>
      </c>
      <c r="B4219">
        <v>0.11252761840820311</v>
      </c>
    </row>
    <row r="4220" spans="1:2" x14ac:dyDescent="0.35">
      <c r="A4220" s="1">
        <v>43276.750000143198</v>
      </c>
      <c r="B4220">
        <v>8.7581186294555705E-2</v>
      </c>
    </row>
    <row r="4221" spans="1:2" x14ac:dyDescent="0.35">
      <c r="A4221" s="1">
        <v>43276.791666809899</v>
      </c>
      <c r="B4221">
        <v>2.5847270488739013E-2</v>
      </c>
    </row>
    <row r="4222" spans="1:2" x14ac:dyDescent="0.35">
      <c r="A4222" s="1">
        <v>43276.833333476599</v>
      </c>
      <c r="B4222">
        <v>0</v>
      </c>
    </row>
    <row r="4223" spans="1:2" x14ac:dyDescent="0.35">
      <c r="A4223" s="1">
        <v>43276.8750001433</v>
      </c>
      <c r="B4223">
        <v>0</v>
      </c>
    </row>
    <row r="4224" spans="1:2" x14ac:dyDescent="0.35">
      <c r="A4224" s="1">
        <v>43276.916666810001</v>
      </c>
      <c r="B4224">
        <v>0</v>
      </c>
    </row>
    <row r="4225" spans="1:2" x14ac:dyDescent="0.35">
      <c r="A4225" s="1">
        <v>43276.958333476701</v>
      </c>
      <c r="B4225">
        <v>0</v>
      </c>
    </row>
    <row r="4226" spans="1:2" x14ac:dyDescent="0.35">
      <c r="A4226" s="1">
        <v>43277.000000143402</v>
      </c>
      <c r="B4226">
        <v>0</v>
      </c>
    </row>
    <row r="4227" spans="1:2" x14ac:dyDescent="0.35">
      <c r="A4227" s="1">
        <v>43277.041666810102</v>
      </c>
      <c r="B4227">
        <v>0</v>
      </c>
    </row>
    <row r="4228" spans="1:2" x14ac:dyDescent="0.35">
      <c r="A4228" s="1">
        <v>43277.083333476803</v>
      </c>
      <c r="B4228">
        <v>0</v>
      </c>
    </row>
    <row r="4229" spans="1:2" x14ac:dyDescent="0.35">
      <c r="A4229" s="1">
        <v>43277.125000143496</v>
      </c>
      <c r="B4229">
        <v>0</v>
      </c>
    </row>
    <row r="4230" spans="1:2" x14ac:dyDescent="0.35">
      <c r="A4230" s="1">
        <v>43277.166666810197</v>
      </c>
      <c r="B4230">
        <v>0</v>
      </c>
    </row>
    <row r="4231" spans="1:2" x14ac:dyDescent="0.35">
      <c r="A4231" s="1">
        <v>43277.208333476898</v>
      </c>
      <c r="B4231">
        <v>0</v>
      </c>
    </row>
    <row r="4232" spans="1:2" x14ac:dyDescent="0.35">
      <c r="A4232" s="1">
        <v>43277.250000143598</v>
      </c>
      <c r="B4232">
        <v>3.4772598743438698E-3</v>
      </c>
    </row>
    <row r="4233" spans="1:2" x14ac:dyDescent="0.35">
      <c r="A4233" s="1">
        <v>43277.291666810299</v>
      </c>
      <c r="B4233">
        <v>2.6440060138702381E-2</v>
      </c>
    </row>
    <row r="4234" spans="1:2" x14ac:dyDescent="0.35">
      <c r="A4234" s="1">
        <v>43277.333333477</v>
      </c>
      <c r="B4234">
        <v>0.15128538131713859</v>
      </c>
    </row>
    <row r="4235" spans="1:2" x14ac:dyDescent="0.35">
      <c r="A4235" s="1">
        <v>43277.3750001437</v>
      </c>
      <c r="B4235">
        <v>0.2992396545410157</v>
      </c>
    </row>
    <row r="4236" spans="1:2" x14ac:dyDescent="0.35">
      <c r="A4236" s="1">
        <v>43277.416666810401</v>
      </c>
      <c r="B4236">
        <v>0.43091270446777202</v>
      </c>
    </row>
    <row r="4237" spans="1:2" x14ac:dyDescent="0.35">
      <c r="A4237" s="1">
        <v>43277.458333477101</v>
      </c>
      <c r="B4237">
        <v>0.19367708206176751</v>
      </c>
    </row>
    <row r="4238" spans="1:2" x14ac:dyDescent="0.35">
      <c r="A4238" s="1">
        <v>43277.500000143802</v>
      </c>
      <c r="B4238">
        <v>0.15982316970825208</v>
      </c>
    </row>
    <row r="4239" spans="1:2" x14ac:dyDescent="0.35">
      <c r="A4239" s="1">
        <v>43277.541666810503</v>
      </c>
      <c r="B4239">
        <v>0.46265838623046901</v>
      </c>
    </row>
    <row r="4240" spans="1:2" x14ac:dyDescent="0.35">
      <c r="A4240" s="1">
        <v>43277.583333477203</v>
      </c>
      <c r="B4240">
        <v>0.50965320587158192</v>
      </c>
    </row>
    <row r="4241" spans="1:2" x14ac:dyDescent="0.35">
      <c r="A4241" s="1">
        <v>43277.625000143897</v>
      </c>
      <c r="B4241">
        <v>0.30330820083618304</v>
      </c>
    </row>
    <row r="4242" spans="1:2" x14ac:dyDescent="0.35">
      <c r="A4242" s="1">
        <v>43277.666666810597</v>
      </c>
      <c r="B4242">
        <v>0.43027755737304602</v>
      </c>
    </row>
    <row r="4243" spans="1:2" x14ac:dyDescent="0.35">
      <c r="A4243" s="1">
        <v>43277.708333477298</v>
      </c>
      <c r="B4243">
        <v>0.2675381851196289</v>
      </c>
    </row>
    <row r="4244" spans="1:2" x14ac:dyDescent="0.35">
      <c r="A4244" s="1">
        <v>43277.750000143998</v>
      </c>
      <c r="B4244">
        <v>0.22139337539672851</v>
      </c>
    </row>
    <row r="4245" spans="1:2" x14ac:dyDescent="0.35">
      <c r="A4245" s="1">
        <v>43277.791666810699</v>
      </c>
      <c r="B4245">
        <v>3.97039294242858E-2</v>
      </c>
    </row>
    <row r="4246" spans="1:2" x14ac:dyDescent="0.35">
      <c r="A4246" s="1">
        <v>43277.8333334774</v>
      </c>
      <c r="B4246">
        <v>0</v>
      </c>
    </row>
    <row r="4247" spans="1:2" x14ac:dyDescent="0.35">
      <c r="A4247" s="1">
        <v>43277.8750001441</v>
      </c>
      <c r="B4247">
        <v>0</v>
      </c>
    </row>
    <row r="4248" spans="1:2" x14ac:dyDescent="0.35">
      <c r="A4248" s="1">
        <v>43277.916666810801</v>
      </c>
      <c r="B4248">
        <v>0</v>
      </c>
    </row>
    <row r="4249" spans="1:2" x14ac:dyDescent="0.35">
      <c r="A4249" s="1">
        <v>43277.958333477502</v>
      </c>
      <c r="B4249">
        <v>0</v>
      </c>
    </row>
    <row r="4250" spans="1:2" x14ac:dyDescent="0.35">
      <c r="A4250" s="1">
        <v>43278.000000144202</v>
      </c>
      <c r="B4250">
        <v>0</v>
      </c>
    </row>
    <row r="4251" spans="1:2" x14ac:dyDescent="0.35">
      <c r="A4251" s="1">
        <v>43278.041666810903</v>
      </c>
      <c r="B4251">
        <v>0</v>
      </c>
    </row>
    <row r="4252" spans="1:2" x14ac:dyDescent="0.35">
      <c r="A4252" s="1">
        <v>43278.083333477603</v>
      </c>
      <c r="B4252">
        <v>0</v>
      </c>
    </row>
    <row r="4253" spans="1:2" x14ac:dyDescent="0.35">
      <c r="A4253" s="1">
        <v>43278.125000144297</v>
      </c>
      <c r="B4253">
        <v>0</v>
      </c>
    </row>
    <row r="4254" spans="1:2" x14ac:dyDescent="0.35">
      <c r="A4254" s="1">
        <v>43278.166666810997</v>
      </c>
      <c r="B4254">
        <v>0</v>
      </c>
    </row>
    <row r="4255" spans="1:2" x14ac:dyDescent="0.35">
      <c r="A4255" s="1">
        <v>43278.208333477698</v>
      </c>
      <c r="B4255">
        <v>0</v>
      </c>
    </row>
    <row r="4256" spans="1:2" x14ac:dyDescent="0.35">
      <c r="A4256" s="1">
        <v>43278.250000144399</v>
      </c>
      <c r="B4256">
        <v>4.1427499055862295E-3</v>
      </c>
    </row>
    <row r="4257" spans="1:2" x14ac:dyDescent="0.35">
      <c r="A4257" s="1">
        <v>43278.291666811099</v>
      </c>
      <c r="B4257">
        <v>2.5357799530029302E-2</v>
      </c>
    </row>
    <row r="4258" spans="1:2" x14ac:dyDescent="0.35">
      <c r="A4258" s="1">
        <v>43278.3333334778</v>
      </c>
      <c r="B4258">
        <v>4.5044679641723706E-2</v>
      </c>
    </row>
    <row r="4259" spans="1:2" x14ac:dyDescent="0.35">
      <c r="A4259" s="1">
        <v>43278.375000144501</v>
      </c>
      <c r="B4259">
        <v>0.20593143463134747</v>
      </c>
    </row>
    <row r="4260" spans="1:2" x14ac:dyDescent="0.35">
      <c r="A4260" s="1">
        <v>43278.416666811201</v>
      </c>
      <c r="B4260">
        <v>0.15175538063049332</v>
      </c>
    </row>
    <row r="4261" spans="1:2" x14ac:dyDescent="0.35">
      <c r="A4261" s="1">
        <v>43278.458333477902</v>
      </c>
      <c r="B4261">
        <v>0.13381981849670399</v>
      </c>
    </row>
    <row r="4262" spans="1:2" x14ac:dyDescent="0.35">
      <c r="A4262" s="1">
        <v>43278.500000144602</v>
      </c>
      <c r="B4262">
        <v>0.13256600379943859</v>
      </c>
    </row>
    <row r="4263" spans="1:2" x14ac:dyDescent="0.35">
      <c r="A4263" s="1">
        <v>43278.541666811303</v>
      </c>
      <c r="B4263">
        <v>0.1328687095642089</v>
      </c>
    </row>
    <row r="4264" spans="1:2" x14ac:dyDescent="0.35">
      <c r="A4264" s="1">
        <v>43278.583333478004</v>
      </c>
      <c r="B4264">
        <v>0.13927511215209962</v>
      </c>
    </row>
    <row r="4265" spans="1:2" x14ac:dyDescent="0.35">
      <c r="A4265" s="1">
        <v>43278.625000144697</v>
      </c>
      <c r="B4265">
        <v>0.11091604232788081</v>
      </c>
    </row>
    <row r="4266" spans="1:2" x14ac:dyDescent="0.35">
      <c r="A4266" s="1">
        <v>43278.666666811398</v>
      </c>
      <c r="B4266">
        <v>8.9591817855834893E-2</v>
      </c>
    </row>
    <row r="4267" spans="1:2" x14ac:dyDescent="0.35">
      <c r="A4267" s="1">
        <v>43278.708333478098</v>
      </c>
      <c r="B4267">
        <v>9.5880527496337797E-2</v>
      </c>
    </row>
    <row r="4268" spans="1:2" x14ac:dyDescent="0.35">
      <c r="A4268" s="1">
        <v>43278.750000144799</v>
      </c>
      <c r="B4268">
        <v>6.2178258895874097E-2</v>
      </c>
    </row>
    <row r="4269" spans="1:2" x14ac:dyDescent="0.35">
      <c r="A4269" s="1">
        <v>43278.791666811601</v>
      </c>
      <c r="B4269">
        <v>2.3312981128692633E-2</v>
      </c>
    </row>
    <row r="4270" spans="1:2" x14ac:dyDescent="0.35">
      <c r="A4270" s="1">
        <v>43278.833333478302</v>
      </c>
      <c r="B4270">
        <v>0</v>
      </c>
    </row>
    <row r="4271" spans="1:2" x14ac:dyDescent="0.35">
      <c r="A4271" s="1">
        <v>43278.875000145003</v>
      </c>
      <c r="B4271">
        <v>0</v>
      </c>
    </row>
    <row r="4272" spans="1:2" x14ac:dyDescent="0.35">
      <c r="A4272" s="1">
        <v>43278.916666811703</v>
      </c>
      <c r="B4272">
        <v>0</v>
      </c>
    </row>
    <row r="4273" spans="1:2" x14ac:dyDescent="0.35">
      <c r="A4273" s="1">
        <v>43278.958333478397</v>
      </c>
      <c r="B4273">
        <v>0</v>
      </c>
    </row>
    <row r="4274" spans="1:2" x14ac:dyDescent="0.35">
      <c r="A4274" s="1">
        <v>43279.000000145097</v>
      </c>
      <c r="B4274">
        <v>0</v>
      </c>
    </row>
    <row r="4275" spans="1:2" x14ac:dyDescent="0.35">
      <c r="A4275" s="1">
        <v>43279.041666811798</v>
      </c>
      <c r="B4275">
        <v>0</v>
      </c>
    </row>
    <row r="4276" spans="1:2" x14ac:dyDescent="0.35">
      <c r="A4276" s="1">
        <v>43279.083333478498</v>
      </c>
      <c r="B4276">
        <v>0</v>
      </c>
    </row>
    <row r="4277" spans="1:2" x14ac:dyDescent="0.35">
      <c r="A4277" s="1">
        <v>43279.125000145199</v>
      </c>
      <c r="B4277">
        <v>0</v>
      </c>
    </row>
    <row r="4278" spans="1:2" x14ac:dyDescent="0.35">
      <c r="A4278" s="1">
        <v>43279.1666668119</v>
      </c>
      <c r="B4278">
        <v>0</v>
      </c>
    </row>
    <row r="4279" spans="1:2" x14ac:dyDescent="0.35">
      <c r="A4279" s="1">
        <v>43279.2083334786</v>
      </c>
      <c r="B4279">
        <v>0</v>
      </c>
    </row>
    <row r="4280" spans="1:2" x14ac:dyDescent="0.35">
      <c r="A4280" s="1">
        <v>43279.250000145301</v>
      </c>
      <c r="B4280">
        <v>1.3056700229644771E-2</v>
      </c>
    </row>
    <row r="4281" spans="1:2" x14ac:dyDescent="0.35">
      <c r="A4281" s="1">
        <v>43279.291666812001</v>
      </c>
      <c r="B4281">
        <v>0.13089047431945799</v>
      </c>
    </row>
    <row r="4282" spans="1:2" x14ac:dyDescent="0.35">
      <c r="A4282" s="1">
        <v>43279.333333478702</v>
      </c>
      <c r="B4282">
        <v>0.33427017211914001</v>
      </c>
    </row>
    <row r="4283" spans="1:2" x14ac:dyDescent="0.35">
      <c r="A4283" s="1">
        <v>43279.375000145403</v>
      </c>
      <c r="B4283">
        <v>0.47537296295166004</v>
      </c>
    </row>
    <row r="4284" spans="1:2" x14ac:dyDescent="0.35">
      <c r="A4284" s="1">
        <v>43279.416666812103</v>
      </c>
      <c r="B4284">
        <v>0.69769027709961007</v>
      </c>
    </row>
    <row r="4285" spans="1:2" x14ac:dyDescent="0.35">
      <c r="A4285" s="1">
        <v>43279.458333478797</v>
      </c>
      <c r="B4285">
        <v>0.44011100769042899</v>
      </c>
    </row>
    <row r="4286" spans="1:2" x14ac:dyDescent="0.35">
      <c r="A4286" s="1">
        <v>43279.500000145497</v>
      </c>
      <c r="B4286">
        <v>0.51596355438232511</v>
      </c>
    </row>
    <row r="4287" spans="1:2" x14ac:dyDescent="0.35">
      <c r="A4287" s="1">
        <v>43279.541666812198</v>
      </c>
      <c r="B4287">
        <v>0.33427650451660201</v>
      </c>
    </row>
    <row r="4288" spans="1:2" x14ac:dyDescent="0.35">
      <c r="A4288" s="1">
        <v>43279.583333478899</v>
      </c>
      <c r="B4288">
        <v>0.1771836280822755</v>
      </c>
    </row>
    <row r="4289" spans="1:2" x14ac:dyDescent="0.35">
      <c r="A4289" s="1">
        <v>43279.625000145599</v>
      </c>
      <c r="B4289">
        <v>0.53023712158202996</v>
      </c>
    </row>
    <row r="4290" spans="1:2" x14ac:dyDescent="0.35">
      <c r="A4290" s="1">
        <v>43279.6666668123</v>
      </c>
      <c r="B4290">
        <v>0.44706436157226598</v>
      </c>
    </row>
    <row r="4291" spans="1:2" x14ac:dyDescent="0.35">
      <c r="A4291" s="1">
        <v>43279.708333479</v>
      </c>
      <c r="B4291">
        <v>0.1921601486206056</v>
      </c>
    </row>
    <row r="4292" spans="1:2" x14ac:dyDescent="0.35">
      <c r="A4292" s="1">
        <v>43279.750000145701</v>
      </c>
      <c r="B4292">
        <v>0.2277537727355958</v>
      </c>
    </row>
    <row r="4293" spans="1:2" x14ac:dyDescent="0.35">
      <c r="A4293" s="1">
        <v>43279.791666812402</v>
      </c>
      <c r="B4293">
        <v>4.1075291633606098E-2</v>
      </c>
    </row>
    <row r="4294" spans="1:2" x14ac:dyDescent="0.35">
      <c r="A4294" s="1">
        <v>43279.833333479102</v>
      </c>
      <c r="B4294">
        <v>2.1199999901000399E-6</v>
      </c>
    </row>
    <row r="4295" spans="1:2" x14ac:dyDescent="0.35">
      <c r="A4295" s="1">
        <v>43279.875000145803</v>
      </c>
      <c r="B4295">
        <v>0</v>
      </c>
    </row>
    <row r="4296" spans="1:2" x14ac:dyDescent="0.35">
      <c r="A4296" s="1">
        <v>43279.916666812504</v>
      </c>
      <c r="B4296">
        <v>0</v>
      </c>
    </row>
    <row r="4297" spans="1:2" x14ac:dyDescent="0.35">
      <c r="A4297" s="1">
        <v>43279.958333479197</v>
      </c>
      <c r="B4297">
        <v>0</v>
      </c>
    </row>
    <row r="4298" spans="1:2" x14ac:dyDescent="0.35">
      <c r="A4298" s="1">
        <v>43280.000000145898</v>
      </c>
      <c r="B4298">
        <v>0</v>
      </c>
    </row>
    <row r="4299" spans="1:2" x14ac:dyDescent="0.35">
      <c r="A4299" s="1">
        <v>43280.041666812598</v>
      </c>
      <c r="B4299">
        <v>0</v>
      </c>
    </row>
    <row r="4300" spans="1:2" x14ac:dyDescent="0.35">
      <c r="A4300" s="1">
        <v>43280.083333479299</v>
      </c>
      <c r="B4300">
        <v>0</v>
      </c>
    </row>
    <row r="4301" spans="1:2" x14ac:dyDescent="0.35">
      <c r="A4301" s="1">
        <v>43280.125000145999</v>
      </c>
      <c r="B4301">
        <v>0</v>
      </c>
    </row>
    <row r="4302" spans="1:2" x14ac:dyDescent="0.35">
      <c r="A4302" s="1">
        <v>43280.1666668127</v>
      </c>
      <c r="B4302">
        <v>0</v>
      </c>
    </row>
    <row r="4303" spans="1:2" x14ac:dyDescent="0.35">
      <c r="A4303" s="1">
        <v>43280.208333479401</v>
      </c>
      <c r="B4303">
        <v>0</v>
      </c>
    </row>
    <row r="4304" spans="1:2" x14ac:dyDescent="0.35">
      <c r="A4304" s="1">
        <v>43280.250000146101</v>
      </c>
      <c r="B4304">
        <v>1.5391769409179698E-2</v>
      </c>
    </row>
    <row r="4305" spans="1:2" x14ac:dyDescent="0.35">
      <c r="A4305" s="1">
        <v>43280.291666812802</v>
      </c>
      <c r="B4305">
        <v>0.15398634910583492</v>
      </c>
    </row>
    <row r="4306" spans="1:2" x14ac:dyDescent="0.35">
      <c r="A4306" s="1">
        <v>43280.333333479502</v>
      </c>
      <c r="B4306">
        <v>0.35791408538818503</v>
      </c>
    </row>
    <row r="4307" spans="1:2" x14ac:dyDescent="0.35">
      <c r="A4307" s="1">
        <v>43280.375000146203</v>
      </c>
      <c r="B4307">
        <v>0.54935836791992099</v>
      </c>
    </row>
    <row r="4308" spans="1:2" x14ac:dyDescent="0.35">
      <c r="A4308" s="1">
        <v>43280.416666812896</v>
      </c>
      <c r="B4308">
        <v>0.70426338195800697</v>
      </c>
    </row>
    <row r="4309" spans="1:2" x14ac:dyDescent="0.35">
      <c r="A4309" s="1">
        <v>43280.458333479597</v>
      </c>
      <c r="B4309">
        <v>0.80947715759277306</v>
      </c>
    </row>
    <row r="4310" spans="1:2" x14ac:dyDescent="0.35">
      <c r="A4310" s="1">
        <v>43280.500000146298</v>
      </c>
      <c r="B4310">
        <v>0.86362678527831904</v>
      </c>
    </row>
    <row r="4311" spans="1:2" x14ac:dyDescent="0.35">
      <c r="A4311" s="1">
        <v>43280.541666812998</v>
      </c>
      <c r="B4311">
        <v>0.83761741638183596</v>
      </c>
    </row>
    <row r="4312" spans="1:2" x14ac:dyDescent="0.35">
      <c r="A4312" s="1">
        <v>43280.583333479699</v>
      </c>
      <c r="B4312">
        <v>0.62233291625976606</v>
      </c>
    </row>
    <row r="4313" spans="1:2" x14ac:dyDescent="0.35">
      <c r="A4313" s="1">
        <v>43280.6250001464</v>
      </c>
      <c r="B4313">
        <v>0.61054817199707101</v>
      </c>
    </row>
    <row r="4314" spans="1:2" x14ac:dyDescent="0.35">
      <c r="A4314" s="1">
        <v>43280.6666668131</v>
      </c>
      <c r="B4314">
        <v>0.59768543243408101</v>
      </c>
    </row>
    <row r="4315" spans="1:2" x14ac:dyDescent="0.35">
      <c r="A4315" s="1">
        <v>43280.708333479801</v>
      </c>
      <c r="B4315">
        <v>0.40249851226806599</v>
      </c>
    </row>
    <row r="4316" spans="1:2" x14ac:dyDescent="0.35">
      <c r="A4316" s="1">
        <v>43280.750000146501</v>
      </c>
      <c r="B4316">
        <v>0.21835996627807622</v>
      </c>
    </row>
    <row r="4317" spans="1:2" x14ac:dyDescent="0.35">
      <c r="A4317" s="1">
        <v>43280.791666813202</v>
      </c>
      <c r="B4317">
        <v>3.6531999111175502E-2</v>
      </c>
    </row>
    <row r="4318" spans="1:2" x14ac:dyDescent="0.35">
      <c r="A4318" s="1">
        <v>43280.833333479903</v>
      </c>
      <c r="B4318">
        <v>0</v>
      </c>
    </row>
    <row r="4319" spans="1:2" x14ac:dyDescent="0.35">
      <c r="A4319" s="1">
        <v>43280.875000146603</v>
      </c>
      <c r="B4319">
        <v>0</v>
      </c>
    </row>
    <row r="4320" spans="1:2" x14ac:dyDescent="0.35">
      <c r="A4320" s="1">
        <v>43280.916666813297</v>
      </c>
      <c r="B4320">
        <v>0</v>
      </c>
    </row>
    <row r="4321" spans="1:2" x14ac:dyDescent="0.35">
      <c r="A4321" s="1">
        <v>43280.958333479997</v>
      </c>
      <c r="B4321">
        <v>0</v>
      </c>
    </row>
    <row r="4322" spans="1:2" x14ac:dyDescent="0.35">
      <c r="A4322" s="1">
        <v>43281.000000146698</v>
      </c>
      <c r="B4322">
        <v>0</v>
      </c>
    </row>
    <row r="4323" spans="1:2" x14ac:dyDescent="0.35">
      <c r="A4323" s="1">
        <v>43281.041666813398</v>
      </c>
      <c r="B4323">
        <v>0</v>
      </c>
    </row>
    <row r="4324" spans="1:2" x14ac:dyDescent="0.35">
      <c r="A4324" s="1">
        <v>43281.083333480099</v>
      </c>
      <c r="B4324">
        <v>0</v>
      </c>
    </row>
    <row r="4325" spans="1:2" x14ac:dyDescent="0.35">
      <c r="A4325" s="1">
        <v>43281.1250001468</v>
      </c>
      <c r="B4325">
        <v>0</v>
      </c>
    </row>
    <row r="4326" spans="1:2" x14ac:dyDescent="0.35">
      <c r="A4326" s="1">
        <v>43281.1666668135</v>
      </c>
      <c r="B4326">
        <v>0</v>
      </c>
    </row>
    <row r="4327" spans="1:2" x14ac:dyDescent="0.35">
      <c r="A4327" s="1">
        <v>43281.208333480201</v>
      </c>
      <c r="B4327">
        <v>0</v>
      </c>
    </row>
    <row r="4328" spans="1:2" x14ac:dyDescent="0.35">
      <c r="A4328" s="1">
        <v>43281.250000146902</v>
      </c>
      <c r="B4328">
        <v>1.4830600023269641E-2</v>
      </c>
    </row>
    <row r="4329" spans="1:2" x14ac:dyDescent="0.35">
      <c r="A4329" s="1">
        <v>43281.291666813602</v>
      </c>
      <c r="B4329">
        <v>0.15490464210510241</v>
      </c>
    </row>
    <row r="4330" spans="1:2" x14ac:dyDescent="0.35">
      <c r="A4330" s="1">
        <v>43281.333333480303</v>
      </c>
      <c r="B4330">
        <v>0.12200592994689931</v>
      </c>
    </row>
    <row r="4331" spans="1:2" x14ac:dyDescent="0.35">
      <c r="A4331" s="1">
        <v>43281.375000147003</v>
      </c>
      <c r="B4331">
        <v>9.2031612396240303E-2</v>
      </c>
    </row>
    <row r="4332" spans="1:2" x14ac:dyDescent="0.35">
      <c r="A4332" s="1">
        <v>43281.416666813697</v>
      </c>
      <c r="B4332">
        <v>0.28969335556030257</v>
      </c>
    </row>
    <row r="4333" spans="1:2" x14ac:dyDescent="0.35">
      <c r="A4333" s="1">
        <v>43281.458333480397</v>
      </c>
      <c r="B4333">
        <v>0.64809547424316305</v>
      </c>
    </row>
    <row r="4334" spans="1:2" x14ac:dyDescent="0.35">
      <c r="A4334" s="1">
        <v>43281.500000147098</v>
      </c>
      <c r="B4334">
        <v>0.77067886352539205</v>
      </c>
    </row>
    <row r="4335" spans="1:2" x14ac:dyDescent="0.35">
      <c r="A4335" s="1">
        <v>43281.541666813799</v>
      </c>
      <c r="B4335">
        <v>0.20464412689209002</v>
      </c>
    </row>
    <row r="4336" spans="1:2" x14ac:dyDescent="0.35">
      <c r="A4336" s="1">
        <v>43281.583333480499</v>
      </c>
      <c r="B4336">
        <v>0.82354240417480495</v>
      </c>
    </row>
    <row r="4337" spans="1:2" x14ac:dyDescent="0.35">
      <c r="A4337" s="1">
        <v>43281.6250001472</v>
      </c>
      <c r="B4337">
        <v>0.70661811828613197</v>
      </c>
    </row>
    <row r="4338" spans="1:2" x14ac:dyDescent="0.35">
      <c r="A4338" s="1">
        <v>43281.666666813901</v>
      </c>
      <c r="B4338">
        <v>0.57385799407959004</v>
      </c>
    </row>
    <row r="4339" spans="1:2" x14ac:dyDescent="0.35">
      <c r="A4339" s="1">
        <v>43281.708333480601</v>
      </c>
      <c r="B4339">
        <v>0.38963787078857398</v>
      </c>
    </row>
    <row r="4340" spans="1:2" x14ac:dyDescent="0.35">
      <c r="A4340" s="1">
        <v>43281.750000147302</v>
      </c>
      <c r="B4340">
        <v>0.19441322326660171</v>
      </c>
    </row>
    <row r="4341" spans="1:2" x14ac:dyDescent="0.35">
      <c r="A4341" s="1">
        <v>43281.791666814002</v>
      </c>
      <c r="B4341">
        <v>3.7720489501953003E-2</v>
      </c>
    </row>
    <row r="4342" spans="1:2" x14ac:dyDescent="0.35">
      <c r="A4342" s="1">
        <v>43281.833333480703</v>
      </c>
      <c r="B4342">
        <v>0</v>
      </c>
    </row>
    <row r="4343" spans="1:2" x14ac:dyDescent="0.35">
      <c r="A4343" s="1">
        <v>43281.875000147404</v>
      </c>
      <c r="B4343">
        <v>0</v>
      </c>
    </row>
    <row r="4344" spans="1:2" x14ac:dyDescent="0.35">
      <c r="A4344" s="1">
        <v>43281.916666814097</v>
      </c>
      <c r="B4344">
        <v>0</v>
      </c>
    </row>
    <row r="4345" spans="1:2" x14ac:dyDescent="0.35">
      <c r="A4345" s="1">
        <v>43281.958333480798</v>
      </c>
      <c r="B4345">
        <v>0</v>
      </c>
    </row>
    <row r="4346" spans="1:2" x14ac:dyDescent="0.35">
      <c r="A4346" s="1">
        <v>43282.000000147498</v>
      </c>
      <c r="B4346">
        <v>0</v>
      </c>
    </row>
    <row r="4347" spans="1:2" x14ac:dyDescent="0.35">
      <c r="A4347" s="1">
        <v>43282.041666814199</v>
      </c>
      <c r="B4347">
        <v>0</v>
      </c>
    </row>
    <row r="4348" spans="1:2" x14ac:dyDescent="0.35">
      <c r="A4348" s="1">
        <v>43282.083333480899</v>
      </c>
      <c r="B4348">
        <v>0</v>
      </c>
    </row>
    <row r="4349" spans="1:2" x14ac:dyDescent="0.35">
      <c r="A4349" s="1">
        <v>43282.1250001476</v>
      </c>
      <c r="B4349">
        <v>0</v>
      </c>
    </row>
    <row r="4350" spans="1:2" x14ac:dyDescent="0.35">
      <c r="A4350" s="1">
        <v>43282.166666814301</v>
      </c>
      <c r="B4350">
        <v>0</v>
      </c>
    </row>
    <row r="4351" spans="1:2" x14ac:dyDescent="0.35">
      <c r="A4351" s="1">
        <v>43282.208333481001</v>
      </c>
      <c r="B4351">
        <v>0</v>
      </c>
    </row>
    <row r="4352" spans="1:2" x14ac:dyDescent="0.35">
      <c r="A4352" s="1">
        <v>43282.250000147702</v>
      </c>
      <c r="B4352">
        <v>8.5691899061202895E-3</v>
      </c>
    </row>
    <row r="4353" spans="1:2" x14ac:dyDescent="0.35">
      <c r="A4353" s="1">
        <v>43282.291666814403</v>
      </c>
      <c r="B4353">
        <v>0.12753500938415521</v>
      </c>
    </row>
    <row r="4354" spans="1:2" x14ac:dyDescent="0.35">
      <c r="A4354" s="1">
        <v>43282.333333481103</v>
      </c>
      <c r="B4354">
        <v>0.31659749984741103</v>
      </c>
    </row>
    <row r="4355" spans="1:2" x14ac:dyDescent="0.35">
      <c r="A4355" s="1">
        <v>43282.375000147797</v>
      </c>
      <c r="B4355">
        <v>0.51993469238281198</v>
      </c>
    </row>
    <row r="4356" spans="1:2" x14ac:dyDescent="0.35">
      <c r="A4356" s="1">
        <v>43282.416666814497</v>
      </c>
      <c r="B4356">
        <v>0.68043075561523514</v>
      </c>
    </row>
    <row r="4357" spans="1:2" x14ac:dyDescent="0.35">
      <c r="A4357" s="1">
        <v>43282.458333481198</v>
      </c>
      <c r="B4357">
        <v>0.78846420288085795</v>
      </c>
    </row>
    <row r="4358" spans="1:2" x14ac:dyDescent="0.35">
      <c r="A4358" s="1">
        <v>43282.500000147898</v>
      </c>
      <c r="B4358">
        <v>0.83666229248046908</v>
      </c>
    </row>
    <row r="4359" spans="1:2" x14ac:dyDescent="0.35">
      <c r="A4359" s="1">
        <v>43282.541666814599</v>
      </c>
      <c r="B4359">
        <v>0.67256347656249904</v>
      </c>
    </row>
    <row r="4360" spans="1:2" x14ac:dyDescent="0.35">
      <c r="A4360" s="1">
        <v>43282.5833334813</v>
      </c>
      <c r="B4360">
        <v>0.35016124725341696</v>
      </c>
    </row>
    <row r="4361" spans="1:2" x14ac:dyDescent="0.35">
      <c r="A4361" s="1">
        <v>43282.625000148</v>
      </c>
      <c r="B4361">
        <v>0.661444396972656</v>
      </c>
    </row>
    <row r="4362" spans="1:2" x14ac:dyDescent="0.35">
      <c r="A4362" s="1">
        <v>43282.666666814701</v>
      </c>
      <c r="B4362">
        <v>0.18911149978637704</v>
      </c>
    </row>
    <row r="4363" spans="1:2" x14ac:dyDescent="0.35">
      <c r="A4363" s="1">
        <v>43282.708333481401</v>
      </c>
      <c r="B4363">
        <v>0.16011615753173822</v>
      </c>
    </row>
    <row r="4364" spans="1:2" x14ac:dyDescent="0.35">
      <c r="A4364" s="1">
        <v>43282.750000148102</v>
      </c>
      <c r="B4364">
        <v>0.1019130992889405</v>
      </c>
    </row>
    <row r="4365" spans="1:2" x14ac:dyDescent="0.35">
      <c r="A4365" s="1">
        <v>43282.791666814803</v>
      </c>
      <c r="B4365">
        <v>4.20124197006225E-2</v>
      </c>
    </row>
    <row r="4366" spans="1:2" x14ac:dyDescent="0.35">
      <c r="A4366" s="1">
        <v>43282.833333481503</v>
      </c>
      <c r="B4366">
        <v>0</v>
      </c>
    </row>
    <row r="4367" spans="1:2" x14ac:dyDescent="0.35">
      <c r="A4367" s="1">
        <v>43282.875000148197</v>
      </c>
      <c r="B4367">
        <v>0</v>
      </c>
    </row>
    <row r="4368" spans="1:2" x14ac:dyDescent="0.35">
      <c r="A4368" s="1">
        <v>43282.916666814897</v>
      </c>
      <c r="B4368">
        <v>0</v>
      </c>
    </row>
    <row r="4369" spans="1:2" x14ac:dyDescent="0.35">
      <c r="A4369" s="1">
        <v>43282.958333481598</v>
      </c>
      <c r="B4369">
        <v>0</v>
      </c>
    </row>
    <row r="4370" spans="1:2" x14ac:dyDescent="0.35">
      <c r="A4370" s="1">
        <v>43283.000000148299</v>
      </c>
      <c r="B4370">
        <v>0</v>
      </c>
    </row>
    <row r="4371" spans="1:2" x14ac:dyDescent="0.35">
      <c r="A4371" s="1">
        <v>43283.041666814999</v>
      </c>
      <c r="B4371">
        <v>0</v>
      </c>
    </row>
    <row r="4372" spans="1:2" x14ac:dyDescent="0.35">
      <c r="A4372" s="1">
        <v>43283.0833334817</v>
      </c>
      <c r="B4372">
        <v>0</v>
      </c>
    </row>
    <row r="4373" spans="1:2" x14ac:dyDescent="0.35">
      <c r="A4373" s="1">
        <v>43283.1250001484</v>
      </c>
      <c r="B4373">
        <v>0</v>
      </c>
    </row>
    <row r="4374" spans="1:2" x14ac:dyDescent="0.35">
      <c r="A4374" s="1">
        <v>43283.166666815101</v>
      </c>
      <c r="B4374">
        <v>0</v>
      </c>
    </row>
    <row r="4375" spans="1:2" x14ac:dyDescent="0.35">
      <c r="A4375" s="1">
        <v>43283.208333481802</v>
      </c>
      <c r="B4375">
        <v>0</v>
      </c>
    </row>
    <row r="4376" spans="1:2" x14ac:dyDescent="0.35">
      <c r="A4376" s="1">
        <v>43283.250000148502</v>
      </c>
      <c r="B4376">
        <v>2.2767199575901022E-3</v>
      </c>
    </row>
    <row r="4377" spans="1:2" x14ac:dyDescent="0.35">
      <c r="A4377" s="1">
        <v>43283.291666815203</v>
      </c>
      <c r="B4377">
        <v>4.2185058593750109E-2</v>
      </c>
    </row>
    <row r="4378" spans="1:2" x14ac:dyDescent="0.35">
      <c r="A4378" s="1">
        <v>43283.333333481904</v>
      </c>
      <c r="B4378">
        <v>4.6156501770019495E-2</v>
      </c>
    </row>
    <row r="4379" spans="1:2" x14ac:dyDescent="0.35">
      <c r="A4379" s="1">
        <v>43283.375000148597</v>
      </c>
      <c r="B4379">
        <v>0.1819434928894044</v>
      </c>
    </row>
    <row r="4380" spans="1:2" x14ac:dyDescent="0.35">
      <c r="A4380" s="1">
        <v>43283.416666815298</v>
      </c>
      <c r="B4380">
        <v>0.21252035140991218</v>
      </c>
    </row>
    <row r="4381" spans="1:2" x14ac:dyDescent="0.35">
      <c r="A4381" s="1">
        <v>43283.458333481998</v>
      </c>
      <c r="B4381">
        <v>0.14932846069335931</v>
      </c>
    </row>
    <row r="4382" spans="1:2" x14ac:dyDescent="0.35">
      <c r="A4382" s="1">
        <v>43283.500000148699</v>
      </c>
      <c r="B4382">
        <v>0.18221994400024411</v>
      </c>
    </row>
    <row r="4383" spans="1:2" x14ac:dyDescent="0.35">
      <c r="A4383" s="1">
        <v>43283.541666815399</v>
      </c>
      <c r="B4383">
        <v>0.18529350280761719</v>
      </c>
    </row>
    <row r="4384" spans="1:2" x14ac:dyDescent="0.35">
      <c r="A4384" s="1">
        <v>43283.5833334821</v>
      </c>
      <c r="B4384">
        <v>0.20722427368164059</v>
      </c>
    </row>
    <row r="4385" spans="1:2" x14ac:dyDescent="0.35">
      <c r="A4385" s="1">
        <v>43283.625000148801</v>
      </c>
      <c r="B4385">
        <v>0.13650691986084001</v>
      </c>
    </row>
    <row r="4386" spans="1:2" x14ac:dyDescent="0.35">
      <c r="A4386" s="1">
        <v>43283.666666815501</v>
      </c>
      <c r="B4386">
        <v>0.20106407165527351</v>
      </c>
    </row>
    <row r="4387" spans="1:2" x14ac:dyDescent="0.35">
      <c r="A4387" s="1">
        <v>43283.708333482202</v>
      </c>
      <c r="B4387">
        <v>7.1731829643249603E-2</v>
      </c>
    </row>
    <row r="4388" spans="1:2" x14ac:dyDescent="0.35">
      <c r="A4388" s="1">
        <v>43283.750000148902</v>
      </c>
      <c r="B4388">
        <v>0.12148593902587891</v>
      </c>
    </row>
    <row r="4389" spans="1:2" x14ac:dyDescent="0.35">
      <c r="A4389" s="1">
        <v>43283.791666815603</v>
      </c>
      <c r="B4389">
        <v>2.6654539108276379E-2</v>
      </c>
    </row>
    <row r="4390" spans="1:2" x14ac:dyDescent="0.35">
      <c r="A4390" s="1">
        <v>43283.833333482296</v>
      </c>
      <c r="B4390">
        <v>0</v>
      </c>
    </row>
    <row r="4391" spans="1:2" x14ac:dyDescent="0.35">
      <c r="A4391" s="1">
        <v>43283.875000148997</v>
      </c>
      <c r="B4391">
        <v>0</v>
      </c>
    </row>
    <row r="4392" spans="1:2" x14ac:dyDescent="0.35">
      <c r="A4392" s="1">
        <v>43283.916666815698</v>
      </c>
      <c r="B4392">
        <v>0</v>
      </c>
    </row>
    <row r="4393" spans="1:2" x14ac:dyDescent="0.35">
      <c r="A4393" s="1">
        <v>43283.958333482398</v>
      </c>
      <c r="B4393">
        <v>0</v>
      </c>
    </row>
    <row r="4394" spans="1:2" x14ac:dyDescent="0.35">
      <c r="A4394" s="1">
        <v>43284.000000149099</v>
      </c>
      <c r="B4394">
        <v>0</v>
      </c>
    </row>
    <row r="4395" spans="1:2" x14ac:dyDescent="0.35">
      <c r="A4395" s="1">
        <v>43284.0416668158</v>
      </c>
      <c r="B4395">
        <v>0</v>
      </c>
    </row>
    <row r="4396" spans="1:2" x14ac:dyDescent="0.35">
      <c r="A4396" s="1">
        <v>43284.0833334825</v>
      </c>
      <c r="B4396">
        <v>0</v>
      </c>
    </row>
    <row r="4397" spans="1:2" x14ac:dyDescent="0.35">
      <c r="A4397" s="1">
        <v>43284.125000149201</v>
      </c>
      <c r="B4397">
        <v>0</v>
      </c>
    </row>
    <row r="4398" spans="1:2" x14ac:dyDescent="0.35">
      <c r="A4398" s="1">
        <v>43284.166666815901</v>
      </c>
      <c r="B4398">
        <v>0</v>
      </c>
    </row>
    <row r="4399" spans="1:2" x14ac:dyDescent="0.35">
      <c r="A4399" s="1">
        <v>43284.208333482602</v>
      </c>
      <c r="B4399">
        <v>0</v>
      </c>
    </row>
    <row r="4400" spans="1:2" x14ac:dyDescent="0.35">
      <c r="A4400" s="1">
        <v>43284.250000149303</v>
      </c>
      <c r="B4400">
        <v>4.23759013414383E-3</v>
      </c>
    </row>
    <row r="4401" spans="1:2" x14ac:dyDescent="0.35">
      <c r="A4401" s="1">
        <v>43284.291666816003</v>
      </c>
      <c r="B4401">
        <v>9.1658983230590699E-2</v>
      </c>
    </row>
    <row r="4402" spans="1:2" x14ac:dyDescent="0.35">
      <c r="A4402" s="1">
        <v>43284.333333482697</v>
      </c>
      <c r="B4402">
        <v>0.20451200485229493</v>
      </c>
    </row>
    <row r="4403" spans="1:2" x14ac:dyDescent="0.35">
      <c r="A4403" s="1">
        <v>43284.375000149397</v>
      </c>
      <c r="B4403">
        <v>0.42786609649658103</v>
      </c>
    </row>
    <row r="4404" spans="1:2" x14ac:dyDescent="0.35">
      <c r="A4404" s="1">
        <v>43284.416666816098</v>
      </c>
      <c r="B4404">
        <v>0.67358489990234405</v>
      </c>
    </row>
    <row r="4405" spans="1:2" x14ac:dyDescent="0.35">
      <c r="A4405" s="1">
        <v>43284.458333482798</v>
      </c>
      <c r="B4405">
        <v>0.69805877685546902</v>
      </c>
    </row>
    <row r="4406" spans="1:2" x14ac:dyDescent="0.35">
      <c r="A4406" s="1">
        <v>43284.500000149499</v>
      </c>
      <c r="B4406">
        <v>0.72703536987304807</v>
      </c>
    </row>
    <row r="4407" spans="1:2" x14ac:dyDescent="0.35">
      <c r="A4407" s="1">
        <v>43284.5416668162</v>
      </c>
      <c r="B4407">
        <v>0.76642211914062597</v>
      </c>
    </row>
    <row r="4408" spans="1:2" x14ac:dyDescent="0.35">
      <c r="A4408" s="1">
        <v>43284.5833334829</v>
      </c>
      <c r="B4408">
        <v>0.58982643127441503</v>
      </c>
    </row>
    <row r="4409" spans="1:2" x14ac:dyDescent="0.35">
      <c r="A4409" s="1">
        <v>43284.625000149601</v>
      </c>
      <c r="B4409">
        <v>0.44063980102538997</v>
      </c>
    </row>
    <row r="4410" spans="1:2" x14ac:dyDescent="0.35">
      <c r="A4410" s="1">
        <v>43284.666666816302</v>
      </c>
      <c r="B4410">
        <v>0.13566495895385727</v>
      </c>
    </row>
    <row r="4411" spans="1:2" x14ac:dyDescent="0.35">
      <c r="A4411" s="1">
        <v>43284.708333483002</v>
      </c>
      <c r="B4411">
        <v>0.14962568283081062</v>
      </c>
    </row>
    <row r="4412" spans="1:2" x14ac:dyDescent="0.35">
      <c r="A4412" s="1">
        <v>43284.750000149703</v>
      </c>
      <c r="B4412">
        <v>4.9999790191650302E-2</v>
      </c>
    </row>
    <row r="4413" spans="1:2" x14ac:dyDescent="0.35">
      <c r="A4413" s="1">
        <v>43284.791666816403</v>
      </c>
      <c r="B4413">
        <v>2.452130019664764E-3</v>
      </c>
    </row>
    <row r="4414" spans="1:2" x14ac:dyDescent="0.35">
      <c r="A4414" s="1">
        <v>43284.833333483097</v>
      </c>
      <c r="B4414">
        <v>1.8600000475998963E-6</v>
      </c>
    </row>
    <row r="4415" spans="1:2" x14ac:dyDescent="0.35">
      <c r="A4415" s="1">
        <v>43284.875000149797</v>
      </c>
      <c r="B4415">
        <v>0</v>
      </c>
    </row>
    <row r="4416" spans="1:2" x14ac:dyDescent="0.35">
      <c r="A4416" s="1">
        <v>43284.916666816498</v>
      </c>
      <c r="B4416">
        <v>0</v>
      </c>
    </row>
    <row r="4417" spans="1:2" x14ac:dyDescent="0.35">
      <c r="A4417" s="1">
        <v>43284.958333483199</v>
      </c>
      <c r="B4417">
        <v>0</v>
      </c>
    </row>
    <row r="4418" spans="1:2" x14ac:dyDescent="0.35">
      <c r="A4418" s="1">
        <v>43285.000000149899</v>
      </c>
      <c r="B4418">
        <v>0</v>
      </c>
    </row>
    <row r="4419" spans="1:2" x14ac:dyDescent="0.35">
      <c r="A4419" s="1">
        <v>43285.0416668166</v>
      </c>
      <c r="B4419">
        <v>0</v>
      </c>
    </row>
    <row r="4420" spans="1:2" x14ac:dyDescent="0.35">
      <c r="A4420" s="1">
        <v>43285.083333483301</v>
      </c>
      <c r="B4420">
        <v>0</v>
      </c>
    </row>
    <row r="4421" spans="1:2" x14ac:dyDescent="0.35">
      <c r="A4421" s="1">
        <v>43285.125000150001</v>
      </c>
      <c r="B4421">
        <v>0</v>
      </c>
    </row>
    <row r="4422" spans="1:2" x14ac:dyDescent="0.35">
      <c r="A4422" s="1">
        <v>43285.166666816702</v>
      </c>
      <c r="B4422">
        <v>0</v>
      </c>
    </row>
    <row r="4423" spans="1:2" x14ac:dyDescent="0.35">
      <c r="A4423" s="1">
        <v>43285.208333483402</v>
      </c>
      <c r="B4423">
        <v>0</v>
      </c>
    </row>
    <row r="4424" spans="1:2" x14ac:dyDescent="0.35">
      <c r="A4424" s="1">
        <v>43285.250000150103</v>
      </c>
      <c r="B4424">
        <v>6.2907002866268097E-4</v>
      </c>
    </row>
    <row r="4425" spans="1:2" x14ac:dyDescent="0.35">
      <c r="A4425" s="1">
        <v>43285.291666816804</v>
      </c>
      <c r="B4425">
        <v>0.12220960617065429</v>
      </c>
    </row>
    <row r="4426" spans="1:2" x14ac:dyDescent="0.35">
      <c r="A4426" s="1">
        <v>43285.333333483497</v>
      </c>
      <c r="B4426">
        <v>0.2194024848937989</v>
      </c>
    </row>
    <row r="4427" spans="1:2" x14ac:dyDescent="0.35">
      <c r="A4427" s="1">
        <v>43285.375000150198</v>
      </c>
      <c r="B4427">
        <v>0.1400011157989503</v>
      </c>
    </row>
    <row r="4428" spans="1:2" x14ac:dyDescent="0.35">
      <c r="A4428" s="1">
        <v>43285.416666816898</v>
      </c>
      <c r="B4428">
        <v>0.21115549087524421</v>
      </c>
    </row>
    <row r="4429" spans="1:2" x14ac:dyDescent="0.35">
      <c r="A4429" s="1">
        <v>43285.458333483599</v>
      </c>
      <c r="B4429">
        <v>0.71710639953613198</v>
      </c>
    </row>
    <row r="4430" spans="1:2" x14ac:dyDescent="0.35">
      <c r="A4430" s="1">
        <v>43285.500000150401</v>
      </c>
      <c r="B4430">
        <v>0.39332408905029298</v>
      </c>
    </row>
    <row r="4431" spans="1:2" x14ac:dyDescent="0.35">
      <c r="A4431" s="1">
        <v>43285.541666817102</v>
      </c>
      <c r="B4431">
        <v>0.56733573913574098</v>
      </c>
    </row>
    <row r="4432" spans="1:2" x14ac:dyDescent="0.35">
      <c r="A4432" s="1">
        <v>43285.583333483803</v>
      </c>
      <c r="B4432">
        <v>0.73513664245605592</v>
      </c>
    </row>
    <row r="4433" spans="1:2" x14ac:dyDescent="0.35">
      <c r="A4433" s="1">
        <v>43285.625000150503</v>
      </c>
      <c r="B4433">
        <v>0.40659114837646498</v>
      </c>
    </row>
    <row r="4434" spans="1:2" x14ac:dyDescent="0.35">
      <c r="A4434" s="1">
        <v>43285.666666817197</v>
      </c>
      <c r="B4434">
        <v>0.16478534698486322</v>
      </c>
    </row>
    <row r="4435" spans="1:2" x14ac:dyDescent="0.35">
      <c r="A4435" s="1">
        <v>43285.708333483897</v>
      </c>
      <c r="B4435">
        <v>9.1427860260009902E-2</v>
      </c>
    </row>
    <row r="4436" spans="1:2" x14ac:dyDescent="0.35">
      <c r="A4436" s="1">
        <v>43285.750000150598</v>
      </c>
      <c r="B4436">
        <v>0.13122465133666977</v>
      </c>
    </row>
    <row r="4437" spans="1:2" x14ac:dyDescent="0.35">
      <c r="A4437" s="1">
        <v>43285.791666817298</v>
      </c>
      <c r="B4437">
        <v>2.8715789318084731E-2</v>
      </c>
    </row>
    <row r="4438" spans="1:2" x14ac:dyDescent="0.35">
      <c r="A4438" s="1">
        <v>43285.833333483999</v>
      </c>
      <c r="B4438">
        <v>0</v>
      </c>
    </row>
    <row r="4439" spans="1:2" x14ac:dyDescent="0.35">
      <c r="A4439" s="1">
        <v>43285.8750001507</v>
      </c>
      <c r="B4439">
        <v>0</v>
      </c>
    </row>
    <row r="4440" spans="1:2" x14ac:dyDescent="0.35">
      <c r="A4440" s="1">
        <v>43285.9166668174</v>
      </c>
      <c r="B4440">
        <v>0</v>
      </c>
    </row>
    <row r="4441" spans="1:2" x14ac:dyDescent="0.35">
      <c r="A4441" s="1">
        <v>43285.958333484101</v>
      </c>
      <c r="B4441">
        <v>0</v>
      </c>
    </row>
    <row r="4442" spans="1:2" x14ac:dyDescent="0.35">
      <c r="A4442" s="1">
        <v>43286.000000150801</v>
      </c>
      <c r="B4442">
        <v>0</v>
      </c>
    </row>
    <row r="4443" spans="1:2" x14ac:dyDescent="0.35">
      <c r="A4443" s="1">
        <v>43286.041666817502</v>
      </c>
      <c r="B4443">
        <v>0</v>
      </c>
    </row>
    <row r="4444" spans="1:2" x14ac:dyDescent="0.35">
      <c r="A4444" s="1">
        <v>43286.083333484203</v>
      </c>
      <c r="B4444">
        <v>0</v>
      </c>
    </row>
    <row r="4445" spans="1:2" x14ac:dyDescent="0.35">
      <c r="A4445" s="1">
        <v>43286.125000150903</v>
      </c>
      <c r="B4445">
        <v>0</v>
      </c>
    </row>
    <row r="4446" spans="1:2" x14ac:dyDescent="0.35">
      <c r="A4446" s="1">
        <v>43286.166666817597</v>
      </c>
      <c r="B4446">
        <v>0</v>
      </c>
    </row>
    <row r="4447" spans="1:2" x14ac:dyDescent="0.35">
      <c r="A4447" s="1">
        <v>43286.208333484297</v>
      </c>
      <c r="B4447">
        <v>0</v>
      </c>
    </row>
    <row r="4448" spans="1:2" x14ac:dyDescent="0.35">
      <c r="A4448" s="1">
        <v>43286.250000150998</v>
      </c>
      <c r="B4448">
        <v>1.4259179830551149E-2</v>
      </c>
    </row>
    <row r="4449" spans="1:2" x14ac:dyDescent="0.35">
      <c r="A4449" s="1">
        <v>43286.291666817699</v>
      </c>
      <c r="B4449">
        <v>0.12827330589294419</v>
      </c>
    </row>
    <row r="4450" spans="1:2" x14ac:dyDescent="0.35">
      <c r="A4450" s="1">
        <v>43286.333333484399</v>
      </c>
      <c r="B4450">
        <v>0.1655978202819825</v>
      </c>
    </row>
    <row r="4451" spans="1:2" x14ac:dyDescent="0.35">
      <c r="A4451" s="1">
        <v>43286.3750001511</v>
      </c>
      <c r="B4451">
        <v>0.24317983627319337</v>
      </c>
    </row>
    <row r="4452" spans="1:2" x14ac:dyDescent="0.35">
      <c r="A4452" s="1">
        <v>43286.4166668178</v>
      </c>
      <c r="B4452">
        <v>0.49470832824707101</v>
      </c>
    </row>
    <row r="4453" spans="1:2" x14ac:dyDescent="0.35">
      <c r="A4453" s="1">
        <v>43286.458333484501</v>
      </c>
      <c r="B4453">
        <v>0.72247177124023509</v>
      </c>
    </row>
    <row r="4454" spans="1:2" x14ac:dyDescent="0.35">
      <c r="A4454" s="1">
        <v>43286.500000151202</v>
      </c>
      <c r="B4454">
        <v>0.76862350463867102</v>
      </c>
    </row>
    <row r="4455" spans="1:2" x14ac:dyDescent="0.35">
      <c r="A4455" s="1">
        <v>43286.541666817902</v>
      </c>
      <c r="B4455">
        <v>0.48714080810547</v>
      </c>
    </row>
    <row r="4456" spans="1:2" x14ac:dyDescent="0.35">
      <c r="A4456" s="1">
        <v>43286.583333484603</v>
      </c>
      <c r="B4456">
        <v>0.74316574096679699</v>
      </c>
    </row>
    <row r="4457" spans="1:2" x14ac:dyDescent="0.35">
      <c r="A4457" s="1">
        <v>43286.625000151304</v>
      </c>
      <c r="B4457">
        <v>0.63654293060302802</v>
      </c>
    </row>
    <row r="4458" spans="1:2" x14ac:dyDescent="0.35">
      <c r="A4458" s="1">
        <v>43286.666666817997</v>
      </c>
      <c r="B4458">
        <v>0.53260814666748002</v>
      </c>
    </row>
    <row r="4459" spans="1:2" x14ac:dyDescent="0.35">
      <c r="A4459" s="1">
        <v>43286.708333484698</v>
      </c>
      <c r="B4459">
        <v>0.20045322418212902</v>
      </c>
    </row>
    <row r="4460" spans="1:2" x14ac:dyDescent="0.35">
      <c r="A4460" s="1">
        <v>43286.750000151398</v>
      </c>
      <c r="B4460">
        <v>0.11428484916687</v>
      </c>
    </row>
    <row r="4461" spans="1:2" x14ac:dyDescent="0.35">
      <c r="A4461" s="1">
        <v>43286.791666818099</v>
      </c>
      <c r="B4461">
        <v>4.1203680038452199E-2</v>
      </c>
    </row>
    <row r="4462" spans="1:2" x14ac:dyDescent="0.35">
      <c r="A4462" s="1">
        <v>43286.833333484799</v>
      </c>
      <c r="B4462">
        <v>0</v>
      </c>
    </row>
    <row r="4463" spans="1:2" x14ac:dyDescent="0.35">
      <c r="A4463" s="1">
        <v>43286.8750001515</v>
      </c>
      <c r="B4463">
        <v>0</v>
      </c>
    </row>
    <row r="4464" spans="1:2" x14ac:dyDescent="0.35">
      <c r="A4464" s="1">
        <v>43286.916666818201</v>
      </c>
      <c r="B4464">
        <v>0</v>
      </c>
    </row>
    <row r="4465" spans="1:2" x14ac:dyDescent="0.35">
      <c r="A4465" s="1">
        <v>43286.958333484901</v>
      </c>
      <c r="B4465">
        <v>0</v>
      </c>
    </row>
    <row r="4466" spans="1:2" x14ac:dyDescent="0.35">
      <c r="A4466" s="1">
        <v>43287.000000151602</v>
      </c>
      <c r="B4466">
        <v>0</v>
      </c>
    </row>
    <row r="4467" spans="1:2" x14ac:dyDescent="0.35">
      <c r="A4467" s="1">
        <v>43287.041666818302</v>
      </c>
      <c r="B4467">
        <v>0</v>
      </c>
    </row>
    <row r="4468" spans="1:2" x14ac:dyDescent="0.35">
      <c r="A4468" s="1">
        <v>43287.083333485003</v>
      </c>
      <c r="B4468">
        <v>0</v>
      </c>
    </row>
    <row r="4469" spans="1:2" x14ac:dyDescent="0.35">
      <c r="A4469" s="1">
        <v>43287.125000151696</v>
      </c>
      <c r="B4469">
        <v>0</v>
      </c>
    </row>
    <row r="4470" spans="1:2" x14ac:dyDescent="0.35">
      <c r="A4470" s="1">
        <v>43287.166666818397</v>
      </c>
      <c r="B4470">
        <v>0</v>
      </c>
    </row>
    <row r="4471" spans="1:2" x14ac:dyDescent="0.35">
      <c r="A4471" s="1">
        <v>43287.208333485098</v>
      </c>
      <c r="B4471">
        <v>0</v>
      </c>
    </row>
    <row r="4472" spans="1:2" x14ac:dyDescent="0.35">
      <c r="A4472" s="1">
        <v>43287.250000151798</v>
      </c>
      <c r="B4472">
        <v>1.2110409736633292E-2</v>
      </c>
    </row>
    <row r="4473" spans="1:2" x14ac:dyDescent="0.35">
      <c r="A4473" s="1">
        <v>43287.291666818499</v>
      </c>
      <c r="B4473">
        <v>8.7042808532714705E-2</v>
      </c>
    </row>
    <row r="4474" spans="1:2" x14ac:dyDescent="0.35">
      <c r="A4474" s="1">
        <v>43287.3333334852</v>
      </c>
      <c r="B4474">
        <v>0.18858293533325188</v>
      </c>
    </row>
    <row r="4475" spans="1:2" x14ac:dyDescent="0.35">
      <c r="A4475" s="1">
        <v>43287.3750001519</v>
      </c>
      <c r="B4475">
        <v>0.24690841674804692</v>
      </c>
    </row>
    <row r="4476" spans="1:2" x14ac:dyDescent="0.35">
      <c r="A4476" s="1">
        <v>43287.416666818601</v>
      </c>
      <c r="B4476">
        <v>0.30663528442382698</v>
      </c>
    </row>
    <row r="4477" spans="1:2" x14ac:dyDescent="0.35">
      <c r="A4477" s="1">
        <v>43287.458333485301</v>
      </c>
      <c r="B4477">
        <v>0.65632629394531194</v>
      </c>
    </row>
    <row r="4478" spans="1:2" x14ac:dyDescent="0.35">
      <c r="A4478" s="1">
        <v>43287.500000152002</v>
      </c>
      <c r="B4478">
        <v>0.43630622863769397</v>
      </c>
    </row>
    <row r="4479" spans="1:2" x14ac:dyDescent="0.35">
      <c r="A4479" s="1">
        <v>43287.541666818703</v>
      </c>
      <c r="B4479">
        <v>0.52671695709228605</v>
      </c>
    </row>
    <row r="4480" spans="1:2" x14ac:dyDescent="0.35">
      <c r="A4480" s="1">
        <v>43287.583333485403</v>
      </c>
      <c r="B4480">
        <v>0.78482765197753812</v>
      </c>
    </row>
    <row r="4481" spans="1:2" x14ac:dyDescent="0.35">
      <c r="A4481" s="1">
        <v>43287.625000152097</v>
      </c>
      <c r="B4481">
        <v>0.37037292480468897</v>
      </c>
    </row>
    <row r="4482" spans="1:2" x14ac:dyDescent="0.35">
      <c r="A4482" s="1">
        <v>43287.666666818797</v>
      </c>
      <c r="B4482">
        <v>0.39806259155273405</v>
      </c>
    </row>
    <row r="4483" spans="1:2" x14ac:dyDescent="0.35">
      <c r="A4483" s="1">
        <v>43287.708333485498</v>
      </c>
      <c r="B4483">
        <v>0.21626787185668953</v>
      </c>
    </row>
    <row r="4484" spans="1:2" x14ac:dyDescent="0.35">
      <c r="A4484" s="1">
        <v>43287.750000152198</v>
      </c>
      <c r="B4484">
        <v>0.2178333473205567</v>
      </c>
    </row>
    <row r="4485" spans="1:2" x14ac:dyDescent="0.35">
      <c r="A4485" s="1">
        <v>43287.791666818899</v>
      </c>
      <c r="B4485">
        <v>3.4164628982544E-2</v>
      </c>
    </row>
    <row r="4486" spans="1:2" x14ac:dyDescent="0.35">
      <c r="A4486" s="1">
        <v>43287.8333334856</v>
      </c>
      <c r="B4486">
        <v>0</v>
      </c>
    </row>
    <row r="4487" spans="1:2" x14ac:dyDescent="0.35">
      <c r="A4487" s="1">
        <v>43287.8750001523</v>
      </c>
      <c r="B4487">
        <v>0</v>
      </c>
    </row>
    <row r="4488" spans="1:2" x14ac:dyDescent="0.35">
      <c r="A4488" s="1">
        <v>43287.916666819001</v>
      </c>
      <c r="B4488">
        <v>0</v>
      </c>
    </row>
    <row r="4489" spans="1:2" x14ac:dyDescent="0.35">
      <c r="A4489" s="1">
        <v>43287.958333485702</v>
      </c>
      <c r="B4489">
        <v>0</v>
      </c>
    </row>
    <row r="4490" spans="1:2" x14ac:dyDescent="0.35">
      <c r="A4490" s="1">
        <v>43288.000000152402</v>
      </c>
      <c r="B4490">
        <v>0</v>
      </c>
    </row>
    <row r="4491" spans="1:2" x14ac:dyDescent="0.35">
      <c r="A4491" s="1">
        <v>43288.041666819103</v>
      </c>
      <c r="B4491">
        <v>0</v>
      </c>
    </row>
    <row r="4492" spans="1:2" x14ac:dyDescent="0.35">
      <c r="A4492" s="1">
        <v>43288.083333485803</v>
      </c>
      <c r="B4492">
        <v>0</v>
      </c>
    </row>
    <row r="4493" spans="1:2" x14ac:dyDescent="0.35">
      <c r="A4493" s="1">
        <v>43288.125000152497</v>
      </c>
      <c r="B4493">
        <v>0</v>
      </c>
    </row>
    <row r="4494" spans="1:2" x14ac:dyDescent="0.35">
      <c r="A4494" s="1">
        <v>43288.166666819197</v>
      </c>
      <c r="B4494">
        <v>0</v>
      </c>
    </row>
    <row r="4495" spans="1:2" x14ac:dyDescent="0.35">
      <c r="A4495" s="1">
        <v>43288.208333485898</v>
      </c>
      <c r="B4495">
        <v>0</v>
      </c>
    </row>
    <row r="4496" spans="1:2" x14ac:dyDescent="0.35">
      <c r="A4496" s="1">
        <v>43288.250000152599</v>
      </c>
      <c r="B4496">
        <v>1.3967100381851189E-2</v>
      </c>
    </row>
    <row r="4497" spans="1:2" x14ac:dyDescent="0.35">
      <c r="A4497" s="1">
        <v>43288.291666819299</v>
      </c>
      <c r="B4497">
        <v>0.1351562881469727</v>
      </c>
    </row>
    <row r="4498" spans="1:2" x14ac:dyDescent="0.35">
      <c r="A4498" s="1">
        <v>43288.333333486</v>
      </c>
      <c r="B4498">
        <v>0.32687423706054602</v>
      </c>
    </row>
    <row r="4499" spans="1:2" x14ac:dyDescent="0.35">
      <c r="A4499" s="1">
        <v>43288.375000152701</v>
      </c>
      <c r="B4499">
        <v>0.521398391723634</v>
      </c>
    </row>
    <row r="4500" spans="1:2" x14ac:dyDescent="0.35">
      <c r="A4500" s="1">
        <v>43288.416666819401</v>
      </c>
      <c r="B4500">
        <v>0.67772491455077999</v>
      </c>
    </row>
    <row r="4501" spans="1:2" x14ac:dyDescent="0.35">
      <c r="A4501" s="1">
        <v>43288.458333486102</v>
      </c>
      <c r="B4501">
        <v>0.73653434753418001</v>
      </c>
    </row>
    <row r="4502" spans="1:2" x14ac:dyDescent="0.35">
      <c r="A4502" s="1">
        <v>43288.500000152802</v>
      </c>
      <c r="B4502">
        <v>0.75701896667480395</v>
      </c>
    </row>
    <row r="4503" spans="1:2" x14ac:dyDescent="0.35">
      <c r="A4503" s="1">
        <v>43288.541666819503</v>
      </c>
      <c r="B4503">
        <v>0.31884010314941397</v>
      </c>
    </row>
    <row r="4504" spans="1:2" x14ac:dyDescent="0.35">
      <c r="A4504" s="1">
        <v>43288.583333486204</v>
      </c>
      <c r="B4504">
        <v>0.71910667419433494</v>
      </c>
    </row>
    <row r="4505" spans="1:2" x14ac:dyDescent="0.35">
      <c r="A4505" s="1">
        <v>43288.625000152897</v>
      </c>
      <c r="B4505">
        <v>0.70159431457519505</v>
      </c>
    </row>
    <row r="4506" spans="1:2" x14ac:dyDescent="0.35">
      <c r="A4506" s="1">
        <v>43288.666666819598</v>
      </c>
      <c r="B4506">
        <v>0.54874595642089796</v>
      </c>
    </row>
    <row r="4507" spans="1:2" x14ac:dyDescent="0.35">
      <c r="A4507" s="1">
        <v>43288.708333486298</v>
      </c>
      <c r="B4507">
        <v>0.38962886810302799</v>
      </c>
    </row>
    <row r="4508" spans="1:2" x14ac:dyDescent="0.35">
      <c r="A4508" s="1">
        <v>43288.750000152999</v>
      </c>
      <c r="B4508">
        <v>0.1989976692199707</v>
      </c>
    </row>
    <row r="4509" spans="1:2" x14ac:dyDescent="0.35">
      <c r="A4509" s="1">
        <v>43288.791666819699</v>
      </c>
      <c r="B4509">
        <v>3.6254439353942992E-2</v>
      </c>
    </row>
    <row r="4510" spans="1:2" x14ac:dyDescent="0.35">
      <c r="A4510" s="1">
        <v>43288.8333334864</v>
      </c>
      <c r="B4510">
        <v>0</v>
      </c>
    </row>
    <row r="4511" spans="1:2" x14ac:dyDescent="0.35">
      <c r="A4511" s="1">
        <v>43288.875000153101</v>
      </c>
      <c r="B4511">
        <v>0</v>
      </c>
    </row>
    <row r="4512" spans="1:2" x14ac:dyDescent="0.35">
      <c r="A4512" s="1">
        <v>43288.916666819801</v>
      </c>
      <c r="B4512">
        <v>0</v>
      </c>
    </row>
    <row r="4513" spans="1:2" x14ac:dyDescent="0.35">
      <c r="A4513" s="1">
        <v>43288.958333486502</v>
      </c>
      <c r="B4513">
        <v>0</v>
      </c>
    </row>
    <row r="4514" spans="1:2" x14ac:dyDescent="0.35">
      <c r="A4514" s="1">
        <v>43289.000000153203</v>
      </c>
      <c r="B4514">
        <v>0</v>
      </c>
    </row>
    <row r="4515" spans="1:2" x14ac:dyDescent="0.35">
      <c r="A4515" s="1">
        <v>43289.041666819903</v>
      </c>
      <c r="B4515">
        <v>0</v>
      </c>
    </row>
    <row r="4516" spans="1:2" x14ac:dyDescent="0.35">
      <c r="A4516" s="1">
        <v>43289.083333486597</v>
      </c>
      <c r="B4516">
        <v>0</v>
      </c>
    </row>
    <row r="4517" spans="1:2" x14ac:dyDescent="0.35">
      <c r="A4517" s="1">
        <v>43289.125000153297</v>
      </c>
      <c r="B4517">
        <v>0</v>
      </c>
    </row>
    <row r="4518" spans="1:2" x14ac:dyDescent="0.35">
      <c r="A4518" s="1">
        <v>43289.166666819998</v>
      </c>
      <c r="B4518">
        <v>0</v>
      </c>
    </row>
    <row r="4519" spans="1:2" x14ac:dyDescent="0.35">
      <c r="A4519" s="1">
        <v>43289.208333486698</v>
      </c>
      <c r="B4519">
        <v>0</v>
      </c>
    </row>
    <row r="4520" spans="1:2" x14ac:dyDescent="0.35">
      <c r="A4520" s="1">
        <v>43289.250000153399</v>
      </c>
      <c r="B4520">
        <v>3.0594399571418694E-3</v>
      </c>
    </row>
    <row r="4521" spans="1:2" x14ac:dyDescent="0.35">
      <c r="A4521" s="1">
        <v>43289.2916668201</v>
      </c>
      <c r="B4521">
        <v>9.9359540939330998E-2</v>
      </c>
    </row>
    <row r="4522" spans="1:2" x14ac:dyDescent="0.35">
      <c r="A4522" s="1">
        <v>43289.3333334868</v>
      </c>
      <c r="B4522">
        <v>0.18392839431762689</v>
      </c>
    </row>
    <row r="4523" spans="1:2" x14ac:dyDescent="0.35">
      <c r="A4523" s="1">
        <v>43289.375000153501</v>
      </c>
      <c r="B4523">
        <v>0.22504003524780269</v>
      </c>
    </row>
    <row r="4524" spans="1:2" x14ac:dyDescent="0.35">
      <c r="A4524" s="1">
        <v>43289.416666820201</v>
      </c>
      <c r="B4524">
        <v>0.461518096923828</v>
      </c>
    </row>
    <row r="4525" spans="1:2" x14ac:dyDescent="0.35">
      <c r="A4525" s="1">
        <v>43289.458333486902</v>
      </c>
      <c r="B4525">
        <v>0.68287635803222702</v>
      </c>
    </row>
    <row r="4526" spans="1:2" x14ac:dyDescent="0.35">
      <c r="A4526" s="1">
        <v>43289.500000153603</v>
      </c>
      <c r="B4526">
        <v>0.47888320922851496</v>
      </c>
    </row>
    <row r="4527" spans="1:2" x14ac:dyDescent="0.35">
      <c r="A4527" s="1">
        <v>43289.541666820303</v>
      </c>
      <c r="B4527">
        <v>0.82404243469238392</v>
      </c>
    </row>
    <row r="4528" spans="1:2" x14ac:dyDescent="0.35">
      <c r="A4528" s="1">
        <v>43289.583333486997</v>
      </c>
      <c r="B4528">
        <v>0.30030473709106503</v>
      </c>
    </row>
    <row r="4529" spans="1:2" x14ac:dyDescent="0.35">
      <c r="A4529" s="1">
        <v>43289.625000153697</v>
      </c>
      <c r="B4529">
        <v>0.58275791168212809</v>
      </c>
    </row>
    <row r="4530" spans="1:2" x14ac:dyDescent="0.35">
      <c r="A4530" s="1">
        <v>43289.666666820398</v>
      </c>
      <c r="B4530">
        <v>0.47027557373046902</v>
      </c>
    </row>
    <row r="4531" spans="1:2" x14ac:dyDescent="0.35">
      <c r="A4531" s="1">
        <v>43289.708333487099</v>
      </c>
      <c r="B4531">
        <v>0.12639100074768059</v>
      </c>
    </row>
    <row r="4532" spans="1:2" x14ac:dyDescent="0.35">
      <c r="A4532" s="1">
        <v>43289.750000153799</v>
      </c>
      <c r="B4532">
        <v>7.9261651039123499E-2</v>
      </c>
    </row>
    <row r="4533" spans="1:2" x14ac:dyDescent="0.35">
      <c r="A4533" s="1">
        <v>43289.7916668205</v>
      </c>
      <c r="B4533">
        <v>4.72939395904542E-2</v>
      </c>
    </row>
    <row r="4534" spans="1:2" x14ac:dyDescent="0.35">
      <c r="A4534" s="1">
        <v>43289.8333334872</v>
      </c>
      <c r="B4534">
        <v>0</v>
      </c>
    </row>
    <row r="4535" spans="1:2" x14ac:dyDescent="0.35">
      <c r="A4535" s="1">
        <v>43289.875000153901</v>
      </c>
      <c r="B4535">
        <v>0</v>
      </c>
    </row>
    <row r="4536" spans="1:2" x14ac:dyDescent="0.35">
      <c r="A4536" s="1">
        <v>43289.916666820602</v>
      </c>
      <c r="B4536">
        <v>0</v>
      </c>
    </row>
    <row r="4537" spans="1:2" x14ac:dyDescent="0.35">
      <c r="A4537" s="1">
        <v>43289.958333487302</v>
      </c>
      <c r="B4537">
        <v>0</v>
      </c>
    </row>
    <row r="4538" spans="1:2" x14ac:dyDescent="0.35">
      <c r="A4538" s="1">
        <v>43290.000000154003</v>
      </c>
      <c r="B4538">
        <v>0</v>
      </c>
    </row>
    <row r="4539" spans="1:2" x14ac:dyDescent="0.35">
      <c r="A4539" s="1">
        <v>43290.041666820704</v>
      </c>
      <c r="B4539">
        <v>0</v>
      </c>
    </row>
    <row r="4540" spans="1:2" x14ac:dyDescent="0.35">
      <c r="A4540" s="1">
        <v>43290.083333487397</v>
      </c>
      <c r="B4540">
        <v>0</v>
      </c>
    </row>
    <row r="4541" spans="1:2" x14ac:dyDescent="0.35">
      <c r="A4541" s="1">
        <v>43290.125000154098</v>
      </c>
      <c r="B4541">
        <v>0</v>
      </c>
    </row>
    <row r="4542" spans="1:2" x14ac:dyDescent="0.35">
      <c r="A4542" s="1">
        <v>43290.166666820798</v>
      </c>
      <c r="B4542">
        <v>0</v>
      </c>
    </row>
    <row r="4543" spans="1:2" x14ac:dyDescent="0.35">
      <c r="A4543" s="1">
        <v>43290.208333487499</v>
      </c>
      <c r="B4543">
        <v>0</v>
      </c>
    </row>
    <row r="4544" spans="1:2" x14ac:dyDescent="0.35">
      <c r="A4544" s="1">
        <v>43290.250000154199</v>
      </c>
      <c r="B4544">
        <v>1.2673660516738891E-2</v>
      </c>
    </row>
    <row r="4545" spans="1:2" x14ac:dyDescent="0.35">
      <c r="A4545" s="1">
        <v>43290.2916668209</v>
      </c>
      <c r="B4545">
        <v>0.1072501373291016</v>
      </c>
    </row>
    <row r="4546" spans="1:2" x14ac:dyDescent="0.35">
      <c r="A4546" s="1">
        <v>43290.333333487601</v>
      </c>
      <c r="B4546">
        <v>0.33316673278808701</v>
      </c>
    </row>
    <row r="4547" spans="1:2" x14ac:dyDescent="0.35">
      <c r="A4547" s="1">
        <v>43290.375000154301</v>
      </c>
      <c r="B4547">
        <v>0.28859008789062507</v>
      </c>
    </row>
    <row r="4548" spans="1:2" x14ac:dyDescent="0.35">
      <c r="A4548" s="1">
        <v>43290.416666821002</v>
      </c>
      <c r="B4548">
        <v>0.57551834106445199</v>
      </c>
    </row>
    <row r="4549" spans="1:2" x14ac:dyDescent="0.35">
      <c r="A4549" s="1">
        <v>43290.458333487702</v>
      </c>
      <c r="B4549">
        <v>0.75426628112792993</v>
      </c>
    </row>
    <row r="4550" spans="1:2" x14ac:dyDescent="0.35">
      <c r="A4550" s="1">
        <v>43290.500000154403</v>
      </c>
      <c r="B4550">
        <v>0.8197927093505849</v>
      </c>
    </row>
    <row r="4551" spans="1:2" x14ac:dyDescent="0.35">
      <c r="A4551" s="1">
        <v>43290.541666821096</v>
      </c>
      <c r="B4551">
        <v>0.84316314697265693</v>
      </c>
    </row>
    <row r="4552" spans="1:2" x14ac:dyDescent="0.35">
      <c r="A4552" s="1">
        <v>43290.583333487797</v>
      </c>
      <c r="B4552">
        <v>0.52889213562011694</v>
      </c>
    </row>
    <row r="4553" spans="1:2" x14ac:dyDescent="0.35">
      <c r="A4553" s="1">
        <v>43290.625000154498</v>
      </c>
      <c r="B4553">
        <v>0.26947528839111329</v>
      </c>
    </row>
    <row r="4554" spans="1:2" x14ac:dyDescent="0.35">
      <c r="A4554" s="1">
        <v>43290.666666821198</v>
      </c>
      <c r="B4554">
        <v>0.18524431228637703</v>
      </c>
    </row>
    <row r="4555" spans="1:2" x14ac:dyDescent="0.35">
      <c r="A4555" s="1">
        <v>43290.708333487899</v>
      </c>
      <c r="B4555">
        <v>0.13398124694824229</v>
      </c>
    </row>
    <row r="4556" spans="1:2" x14ac:dyDescent="0.35">
      <c r="A4556" s="1">
        <v>43290.7500001546</v>
      </c>
      <c r="B4556">
        <v>5.8148980140686098E-2</v>
      </c>
    </row>
    <row r="4557" spans="1:2" x14ac:dyDescent="0.35">
      <c r="A4557" s="1">
        <v>43290.7916668213</v>
      </c>
      <c r="B4557">
        <v>2.5178890228271494E-2</v>
      </c>
    </row>
    <row r="4558" spans="1:2" x14ac:dyDescent="0.35">
      <c r="A4558" s="1">
        <v>43290.833333488001</v>
      </c>
      <c r="B4558">
        <v>0</v>
      </c>
    </row>
    <row r="4559" spans="1:2" x14ac:dyDescent="0.35">
      <c r="A4559" s="1">
        <v>43290.875000154701</v>
      </c>
      <c r="B4559">
        <v>0</v>
      </c>
    </row>
    <row r="4560" spans="1:2" x14ac:dyDescent="0.35">
      <c r="A4560" s="1">
        <v>43290.916666821402</v>
      </c>
      <c r="B4560">
        <v>0</v>
      </c>
    </row>
    <row r="4561" spans="1:2" x14ac:dyDescent="0.35">
      <c r="A4561" s="1">
        <v>43290.958333488103</v>
      </c>
      <c r="B4561">
        <v>0</v>
      </c>
    </row>
    <row r="4562" spans="1:2" x14ac:dyDescent="0.35">
      <c r="A4562" s="1">
        <v>43291.000000154803</v>
      </c>
      <c r="B4562">
        <v>0</v>
      </c>
    </row>
    <row r="4563" spans="1:2" x14ac:dyDescent="0.35">
      <c r="A4563" s="1">
        <v>43291.041666821497</v>
      </c>
      <c r="B4563">
        <v>0</v>
      </c>
    </row>
    <row r="4564" spans="1:2" x14ac:dyDescent="0.35">
      <c r="A4564" s="1">
        <v>43291.083333488197</v>
      </c>
      <c r="B4564">
        <v>0</v>
      </c>
    </row>
    <row r="4565" spans="1:2" x14ac:dyDescent="0.35">
      <c r="A4565" s="1">
        <v>43291.125000154898</v>
      </c>
      <c r="B4565">
        <v>0</v>
      </c>
    </row>
    <row r="4566" spans="1:2" x14ac:dyDescent="0.35">
      <c r="A4566" s="1">
        <v>43291.166666821598</v>
      </c>
      <c r="B4566">
        <v>0</v>
      </c>
    </row>
    <row r="4567" spans="1:2" x14ac:dyDescent="0.35">
      <c r="A4567" s="1">
        <v>43291.208333488299</v>
      </c>
      <c r="B4567">
        <v>0</v>
      </c>
    </row>
    <row r="4568" spans="1:2" x14ac:dyDescent="0.35">
      <c r="A4568" s="1">
        <v>43291.250000155</v>
      </c>
      <c r="B4568">
        <v>2.7840098738670361E-3</v>
      </c>
    </row>
    <row r="4569" spans="1:2" x14ac:dyDescent="0.35">
      <c r="A4569" s="1">
        <v>43291.2916668217</v>
      </c>
      <c r="B4569">
        <v>0.13158432960510238</v>
      </c>
    </row>
    <row r="4570" spans="1:2" x14ac:dyDescent="0.35">
      <c r="A4570" s="1">
        <v>43291.333333488401</v>
      </c>
      <c r="B4570">
        <v>0.33283218383789098</v>
      </c>
    </row>
    <row r="4571" spans="1:2" x14ac:dyDescent="0.35">
      <c r="A4571" s="1">
        <v>43291.375000155102</v>
      </c>
      <c r="B4571">
        <v>0.44012962341308698</v>
      </c>
    </row>
    <row r="4572" spans="1:2" x14ac:dyDescent="0.35">
      <c r="A4572" s="1">
        <v>43291.416666821802</v>
      </c>
      <c r="B4572">
        <v>0.67988067626953197</v>
      </c>
    </row>
    <row r="4573" spans="1:2" x14ac:dyDescent="0.35">
      <c r="A4573" s="1">
        <v>43291.458333488503</v>
      </c>
      <c r="B4573">
        <v>0.79255928039550894</v>
      </c>
    </row>
    <row r="4574" spans="1:2" x14ac:dyDescent="0.35">
      <c r="A4574" s="1">
        <v>43291.500000155203</v>
      </c>
      <c r="B4574">
        <v>0.82077339172363195</v>
      </c>
    </row>
    <row r="4575" spans="1:2" x14ac:dyDescent="0.35">
      <c r="A4575" s="1">
        <v>43291.541666821897</v>
      </c>
      <c r="B4575">
        <v>0.86520553588867199</v>
      </c>
    </row>
    <row r="4576" spans="1:2" x14ac:dyDescent="0.35">
      <c r="A4576" s="1">
        <v>43291.583333488597</v>
      </c>
      <c r="B4576">
        <v>0.817295303344728</v>
      </c>
    </row>
    <row r="4577" spans="1:2" x14ac:dyDescent="0.35">
      <c r="A4577" s="1">
        <v>43291.625000155298</v>
      </c>
      <c r="B4577">
        <v>0.71890625000000097</v>
      </c>
    </row>
    <row r="4578" spans="1:2" x14ac:dyDescent="0.35">
      <c r="A4578" s="1">
        <v>43291.666666821999</v>
      </c>
      <c r="B4578">
        <v>0.58778392791747902</v>
      </c>
    </row>
    <row r="4579" spans="1:2" x14ac:dyDescent="0.35">
      <c r="A4579" s="1">
        <v>43291.708333488699</v>
      </c>
      <c r="B4579">
        <v>0.40900932312011695</v>
      </c>
    </row>
    <row r="4580" spans="1:2" x14ac:dyDescent="0.35">
      <c r="A4580" s="1">
        <v>43291.7500001554</v>
      </c>
      <c r="B4580">
        <v>0.21986417770385727</v>
      </c>
    </row>
    <row r="4581" spans="1:2" x14ac:dyDescent="0.35">
      <c r="A4581" s="1">
        <v>43291.791666822101</v>
      </c>
      <c r="B4581">
        <v>2.235692977905273E-2</v>
      </c>
    </row>
    <row r="4582" spans="1:2" x14ac:dyDescent="0.35">
      <c r="A4582" s="1">
        <v>43291.833333488801</v>
      </c>
      <c r="B4582">
        <v>0</v>
      </c>
    </row>
    <row r="4583" spans="1:2" x14ac:dyDescent="0.35">
      <c r="A4583" s="1">
        <v>43291.875000155502</v>
      </c>
      <c r="B4583">
        <v>0</v>
      </c>
    </row>
    <row r="4584" spans="1:2" x14ac:dyDescent="0.35">
      <c r="A4584" s="1">
        <v>43291.916666822202</v>
      </c>
      <c r="B4584">
        <v>0</v>
      </c>
    </row>
    <row r="4585" spans="1:2" x14ac:dyDescent="0.35">
      <c r="A4585" s="1">
        <v>43291.958333488903</v>
      </c>
      <c r="B4585">
        <v>0</v>
      </c>
    </row>
    <row r="4586" spans="1:2" x14ac:dyDescent="0.35">
      <c r="A4586" s="1">
        <v>43292.000000155604</v>
      </c>
      <c r="B4586">
        <v>0</v>
      </c>
    </row>
    <row r="4587" spans="1:2" x14ac:dyDescent="0.35">
      <c r="A4587" s="1">
        <v>43292.041666822297</v>
      </c>
      <c r="B4587">
        <v>0</v>
      </c>
    </row>
    <row r="4588" spans="1:2" x14ac:dyDescent="0.35">
      <c r="A4588" s="1">
        <v>43292.083333488998</v>
      </c>
      <c r="B4588">
        <v>0</v>
      </c>
    </row>
    <row r="4589" spans="1:2" x14ac:dyDescent="0.35">
      <c r="A4589" s="1">
        <v>43292.125000155698</v>
      </c>
      <c r="B4589">
        <v>0</v>
      </c>
    </row>
    <row r="4590" spans="1:2" x14ac:dyDescent="0.35">
      <c r="A4590" s="1">
        <v>43292.166666822399</v>
      </c>
      <c r="B4590">
        <v>0</v>
      </c>
    </row>
    <row r="4591" spans="1:2" x14ac:dyDescent="0.35">
      <c r="A4591" s="1">
        <v>43292.208333489201</v>
      </c>
      <c r="B4591">
        <v>0</v>
      </c>
    </row>
    <row r="4592" spans="1:2" x14ac:dyDescent="0.35">
      <c r="A4592" s="1">
        <v>43292.250000155902</v>
      </c>
      <c r="B4592">
        <v>7.7337598800659088E-3</v>
      </c>
    </row>
    <row r="4593" spans="1:2" x14ac:dyDescent="0.35">
      <c r="A4593" s="1">
        <v>43292.291666822603</v>
      </c>
      <c r="B4593">
        <v>8.4397000074386708E-3</v>
      </c>
    </row>
    <row r="4594" spans="1:2" x14ac:dyDescent="0.35">
      <c r="A4594" s="1">
        <v>43292.333333489303</v>
      </c>
      <c r="B4594">
        <v>0.12834917068481461</v>
      </c>
    </row>
    <row r="4595" spans="1:2" x14ac:dyDescent="0.35">
      <c r="A4595" s="1">
        <v>43292.375000155997</v>
      </c>
      <c r="B4595">
        <v>0.27280477523803709</v>
      </c>
    </row>
    <row r="4596" spans="1:2" x14ac:dyDescent="0.35">
      <c r="A4596" s="1">
        <v>43292.416666822697</v>
      </c>
      <c r="B4596">
        <v>0.43850780487060598</v>
      </c>
    </row>
    <row r="4597" spans="1:2" x14ac:dyDescent="0.35">
      <c r="A4597" s="1">
        <v>43292.458333489398</v>
      </c>
      <c r="B4597">
        <v>0.75733779907226706</v>
      </c>
    </row>
    <row r="4598" spans="1:2" x14ac:dyDescent="0.35">
      <c r="A4598" s="1">
        <v>43292.500000156098</v>
      </c>
      <c r="B4598">
        <v>0.81822845458984506</v>
      </c>
    </row>
    <row r="4599" spans="1:2" x14ac:dyDescent="0.35">
      <c r="A4599" s="1">
        <v>43292.541666822799</v>
      </c>
      <c r="B4599">
        <v>0.84105987548828098</v>
      </c>
    </row>
    <row r="4600" spans="1:2" x14ac:dyDescent="0.35">
      <c r="A4600" s="1">
        <v>43292.5833334895</v>
      </c>
      <c r="B4600">
        <v>0.788946838378905</v>
      </c>
    </row>
    <row r="4601" spans="1:2" x14ac:dyDescent="0.35">
      <c r="A4601" s="1">
        <v>43292.6250001562</v>
      </c>
      <c r="B4601">
        <v>0.50961647033691304</v>
      </c>
    </row>
    <row r="4602" spans="1:2" x14ac:dyDescent="0.35">
      <c r="A4602" s="1">
        <v>43292.666666822901</v>
      </c>
      <c r="B4602">
        <v>0.56561889648437402</v>
      </c>
    </row>
    <row r="4603" spans="1:2" x14ac:dyDescent="0.35">
      <c r="A4603" s="1">
        <v>43292.708333489602</v>
      </c>
      <c r="B4603">
        <v>0.37304504394531302</v>
      </c>
    </row>
    <row r="4604" spans="1:2" x14ac:dyDescent="0.35">
      <c r="A4604" s="1">
        <v>43292.750000156302</v>
      </c>
      <c r="B4604">
        <v>0.21448560714721679</v>
      </c>
    </row>
    <row r="4605" spans="1:2" x14ac:dyDescent="0.35">
      <c r="A4605" s="1">
        <v>43292.791666823003</v>
      </c>
      <c r="B4605">
        <v>3.1707088947296097E-2</v>
      </c>
    </row>
    <row r="4606" spans="1:2" x14ac:dyDescent="0.35">
      <c r="A4606" s="1">
        <v>43292.833333489703</v>
      </c>
      <c r="B4606">
        <v>0</v>
      </c>
    </row>
    <row r="4607" spans="1:2" x14ac:dyDescent="0.35">
      <c r="A4607" s="1">
        <v>43292.875000156397</v>
      </c>
      <c r="B4607">
        <v>0</v>
      </c>
    </row>
    <row r="4608" spans="1:2" x14ac:dyDescent="0.35">
      <c r="A4608" s="1">
        <v>43292.916666823097</v>
      </c>
      <c r="B4608">
        <v>0</v>
      </c>
    </row>
    <row r="4609" spans="1:2" x14ac:dyDescent="0.35">
      <c r="A4609" s="1">
        <v>43292.958333489798</v>
      </c>
      <c r="B4609">
        <v>0</v>
      </c>
    </row>
    <row r="4610" spans="1:2" x14ac:dyDescent="0.35">
      <c r="A4610" s="1">
        <v>43293.000000156499</v>
      </c>
      <c r="B4610">
        <v>0</v>
      </c>
    </row>
    <row r="4611" spans="1:2" x14ac:dyDescent="0.35">
      <c r="A4611" s="1">
        <v>43293.041666823199</v>
      </c>
      <c r="B4611">
        <v>0</v>
      </c>
    </row>
    <row r="4612" spans="1:2" x14ac:dyDescent="0.35">
      <c r="A4612" s="1">
        <v>43293.0833334899</v>
      </c>
      <c r="B4612">
        <v>0</v>
      </c>
    </row>
    <row r="4613" spans="1:2" x14ac:dyDescent="0.35">
      <c r="A4613" s="1">
        <v>43293.1250001566</v>
      </c>
      <c r="B4613">
        <v>0</v>
      </c>
    </row>
    <row r="4614" spans="1:2" x14ac:dyDescent="0.35">
      <c r="A4614" s="1">
        <v>43293.166666823301</v>
      </c>
      <c r="B4614">
        <v>0</v>
      </c>
    </row>
    <row r="4615" spans="1:2" x14ac:dyDescent="0.35">
      <c r="A4615" s="1">
        <v>43293.208333490002</v>
      </c>
      <c r="B4615">
        <v>0</v>
      </c>
    </row>
    <row r="4616" spans="1:2" x14ac:dyDescent="0.35">
      <c r="A4616" s="1">
        <v>43293.250000156702</v>
      </c>
      <c r="B4616">
        <v>1.218467950820922E-2</v>
      </c>
    </row>
    <row r="4617" spans="1:2" x14ac:dyDescent="0.35">
      <c r="A4617" s="1">
        <v>43293.291666823403</v>
      </c>
      <c r="B4617">
        <v>0.13320682525634761</v>
      </c>
    </row>
    <row r="4618" spans="1:2" x14ac:dyDescent="0.35">
      <c r="A4618" s="1">
        <v>43293.333333490104</v>
      </c>
      <c r="B4618">
        <v>0.29868473052978506</v>
      </c>
    </row>
    <row r="4619" spans="1:2" x14ac:dyDescent="0.35">
      <c r="A4619" s="1">
        <v>43293.375000156797</v>
      </c>
      <c r="B4619">
        <v>0.42074554443359402</v>
      </c>
    </row>
    <row r="4620" spans="1:2" x14ac:dyDescent="0.35">
      <c r="A4620" s="1">
        <v>43293.416666823498</v>
      </c>
      <c r="B4620">
        <v>0.57882022857666005</v>
      </c>
    </row>
    <row r="4621" spans="1:2" x14ac:dyDescent="0.35">
      <c r="A4621" s="1">
        <v>43293.458333490198</v>
      </c>
      <c r="B4621">
        <v>0.76059516906738311</v>
      </c>
    </row>
    <row r="4622" spans="1:2" x14ac:dyDescent="0.35">
      <c r="A4622" s="1">
        <v>43293.500000156899</v>
      </c>
      <c r="B4622">
        <v>0.73623535156250097</v>
      </c>
    </row>
    <row r="4623" spans="1:2" x14ac:dyDescent="0.35">
      <c r="A4623" s="1">
        <v>43293.541666823599</v>
      </c>
      <c r="B4623">
        <v>0.58370559692382906</v>
      </c>
    </row>
    <row r="4624" spans="1:2" x14ac:dyDescent="0.35">
      <c r="A4624" s="1">
        <v>43293.5833334903</v>
      </c>
      <c r="B4624">
        <v>0.67293632507324108</v>
      </c>
    </row>
    <row r="4625" spans="1:2" x14ac:dyDescent="0.35">
      <c r="A4625" s="1">
        <v>43293.625000157001</v>
      </c>
      <c r="B4625">
        <v>0.55769218444824298</v>
      </c>
    </row>
    <row r="4626" spans="1:2" x14ac:dyDescent="0.35">
      <c r="A4626" s="1">
        <v>43293.666666823701</v>
      </c>
      <c r="B4626">
        <v>0.48473522186279405</v>
      </c>
    </row>
    <row r="4627" spans="1:2" x14ac:dyDescent="0.35">
      <c r="A4627" s="1">
        <v>43293.708333490402</v>
      </c>
      <c r="B4627">
        <v>0.26996486663818348</v>
      </c>
    </row>
    <row r="4628" spans="1:2" x14ac:dyDescent="0.35">
      <c r="A4628" s="1">
        <v>43293.750000157102</v>
      </c>
      <c r="B4628">
        <v>0.15989806175231941</v>
      </c>
    </row>
    <row r="4629" spans="1:2" x14ac:dyDescent="0.35">
      <c r="A4629" s="1">
        <v>43293.791666823803</v>
      </c>
      <c r="B4629">
        <v>4.2626899480819802E-3</v>
      </c>
    </row>
    <row r="4630" spans="1:2" x14ac:dyDescent="0.35">
      <c r="A4630" s="1">
        <v>43293.833333490496</v>
      </c>
      <c r="B4630">
        <v>0</v>
      </c>
    </row>
    <row r="4631" spans="1:2" x14ac:dyDescent="0.35">
      <c r="A4631" s="1">
        <v>43293.875000157197</v>
      </c>
      <c r="B4631">
        <v>0</v>
      </c>
    </row>
    <row r="4632" spans="1:2" x14ac:dyDescent="0.35">
      <c r="A4632" s="1">
        <v>43293.916666823898</v>
      </c>
      <c r="B4632">
        <v>0</v>
      </c>
    </row>
    <row r="4633" spans="1:2" x14ac:dyDescent="0.35">
      <c r="A4633" s="1">
        <v>43293.958333490598</v>
      </c>
      <c r="B4633">
        <v>0</v>
      </c>
    </row>
    <row r="4634" spans="1:2" x14ac:dyDescent="0.35">
      <c r="A4634" s="1">
        <v>43294.000000157299</v>
      </c>
      <c r="B4634">
        <v>0</v>
      </c>
    </row>
    <row r="4635" spans="1:2" x14ac:dyDescent="0.35">
      <c r="A4635" s="1">
        <v>43294.041666824</v>
      </c>
      <c r="B4635">
        <v>0</v>
      </c>
    </row>
    <row r="4636" spans="1:2" x14ac:dyDescent="0.35">
      <c r="A4636" s="1">
        <v>43294.0833334907</v>
      </c>
      <c r="B4636">
        <v>0</v>
      </c>
    </row>
    <row r="4637" spans="1:2" x14ac:dyDescent="0.35">
      <c r="A4637" s="1">
        <v>43294.125000157401</v>
      </c>
      <c r="B4637">
        <v>0</v>
      </c>
    </row>
    <row r="4638" spans="1:2" x14ac:dyDescent="0.35">
      <c r="A4638" s="1">
        <v>43294.166666824101</v>
      </c>
      <c r="B4638">
        <v>0</v>
      </c>
    </row>
    <row r="4639" spans="1:2" x14ac:dyDescent="0.35">
      <c r="A4639" s="1">
        <v>43294.208333490802</v>
      </c>
      <c r="B4639">
        <v>0</v>
      </c>
    </row>
    <row r="4640" spans="1:2" x14ac:dyDescent="0.35">
      <c r="A4640" s="1">
        <v>43294.250000157503</v>
      </c>
      <c r="B4640">
        <v>1.9864700734615322E-3</v>
      </c>
    </row>
    <row r="4641" spans="1:2" x14ac:dyDescent="0.35">
      <c r="A4641" s="1">
        <v>43294.291666824203</v>
      </c>
      <c r="B4641">
        <v>1.9500110149383541E-2</v>
      </c>
    </row>
    <row r="4642" spans="1:2" x14ac:dyDescent="0.35">
      <c r="A4642" s="1">
        <v>43294.333333490897</v>
      </c>
      <c r="B4642">
        <v>7.5682888031005813E-2</v>
      </c>
    </row>
    <row r="4643" spans="1:2" x14ac:dyDescent="0.35">
      <c r="A4643" s="1">
        <v>43294.375000157597</v>
      </c>
      <c r="B4643">
        <v>0.13475633621215832</v>
      </c>
    </row>
    <row r="4644" spans="1:2" x14ac:dyDescent="0.35">
      <c r="A4644" s="1">
        <v>43294.416666824298</v>
      </c>
      <c r="B4644">
        <v>0.15640475273132309</v>
      </c>
    </row>
    <row r="4645" spans="1:2" x14ac:dyDescent="0.35">
      <c r="A4645" s="1">
        <v>43294.458333490998</v>
      </c>
      <c r="B4645">
        <v>0.1184462547302247</v>
      </c>
    </row>
    <row r="4646" spans="1:2" x14ac:dyDescent="0.35">
      <c r="A4646" s="1">
        <v>43294.500000157699</v>
      </c>
      <c r="B4646">
        <v>0.22505598068237312</v>
      </c>
    </row>
    <row r="4647" spans="1:2" x14ac:dyDescent="0.35">
      <c r="A4647" s="1">
        <v>43294.5416668244</v>
      </c>
      <c r="B4647">
        <v>0.2496942901611327</v>
      </c>
    </row>
    <row r="4648" spans="1:2" x14ac:dyDescent="0.35">
      <c r="A4648" s="1">
        <v>43294.5833334911</v>
      </c>
      <c r="B4648">
        <v>0.29438871383666998</v>
      </c>
    </row>
    <row r="4649" spans="1:2" x14ac:dyDescent="0.35">
      <c r="A4649" s="1">
        <v>43294.625000157801</v>
      </c>
      <c r="B4649">
        <v>0.1183916854858398</v>
      </c>
    </row>
    <row r="4650" spans="1:2" x14ac:dyDescent="0.35">
      <c r="A4650" s="1">
        <v>43294.666666824502</v>
      </c>
      <c r="B4650">
        <v>0.36527290344238195</v>
      </c>
    </row>
    <row r="4651" spans="1:2" x14ac:dyDescent="0.35">
      <c r="A4651" s="1">
        <v>43294.708333491202</v>
      </c>
      <c r="B4651">
        <v>0.33531364440918004</v>
      </c>
    </row>
    <row r="4652" spans="1:2" x14ac:dyDescent="0.35">
      <c r="A4652" s="1">
        <v>43294.750000157903</v>
      </c>
      <c r="B4652">
        <v>0.13940755844116201</v>
      </c>
    </row>
    <row r="4653" spans="1:2" x14ac:dyDescent="0.35">
      <c r="A4653" s="1">
        <v>43294.791666824603</v>
      </c>
      <c r="B4653">
        <v>3.5821480751037596E-2</v>
      </c>
    </row>
    <row r="4654" spans="1:2" x14ac:dyDescent="0.35">
      <c r="A4654" s="1">
        <v>43294.833333491297</v>
      </c>
      <c r="B4654">
        <v>0</v>
      </c>
    </row>
    <row r="4655" spans="1:2" x14ac:dyDescent="0.35">
      <c r="A4655" s="1">
        <v>43294.875000157997</v>
      </c>
      <c r="B4655">
        <v>0</v>
      </c>
    </row>
    <row r="4656" spans="1:2" x14ac:dyDescent="0.35">
      <c r="A4656" s="1">
        <v>43294.916666824698</v>
      </c>
      <c r="B4656">
        <v>0</v>
      </c>
    </row>
    <row r="4657" spans="1:2" x14ac:dyDescent="0.35">
      <c r="A4657" s="1">
        <v>43294.958333491399</v>
      </c>
      <c r="B4657">
        <v>0</v>
      </c>
    </row>
    <row r="4658" spans="1:2" x14ac:dyDescent="0.35">
      <c r="A4658" s="1">
        <v>43295.000000158099</v>
      </c>
      <c r="B4658">
        <v>0</v>
      </c>
    </row>
    <row r="4659" spans="1:2" x14ac:dyDescent="0.35">
      <c r="A4659" s="1">
        <v>43295.0416668248</v>
      </c>
      <c r="B4659">
        <v>0</v>
      </c>
    </row>
    <row r="4660" spans="1:2" x14ac:dyDescent="0.35">
      <c r="A4660" s="1">
        <v>43295.083333491501</v>
      </c>
      <c r="B4660">
        <v>0</v>
      </c>
    </row>
    <row r="4661" spans="1:2" x14ac:dyDescent="0.35">
      <c r="A4661" s="1">
        <v>43295.125000158201</v>
      </c>
      <c r="B4661">
        <v>0</v>
      </c>
    </row>
    <row r="4662" spans="1:2" x14ac:dyDescent="0.35">
      <c r="A4662" s="1">
        <v>43295.166666824902</v>
      </c>
      <c r="B4662">
        <v>0</v>
      </c>
    </row>
    <row r="4663" spans="1:2" x14ac:dyDescent="0.35">
      <c r="A4663" s="1">
        <v>43295.208333491602</v>
      </c>
      <c r="B4663">
        <v>0</v>
      </c>
    </row>
    <row r="4664" spans="1:2" x14ac:dyDescent="0.35">
      <c r="A4664" s="1">
        <v>43295.250000158303</v>
      </c>
      <c r="B4664">
        <v>5.7216501235962001E-3</v>
      </c>
    </row>
    <row r="4665" spans="1:2" x14ac:dyDescent="0.35">
      <c r="A4665" s="1">
        <v>43295.291666825004</v>
      </c>
      <c r="B4665">
        <v>0.10875348091125479</v>
      </c>
    </row>
    <row r="4666" spans="1:2" x14ac:dyDescent="0.35">
      <c r="A4666" s="1">
        <v>43295.333333491697</v>
      </c>
      <c r="B4666">
        <v>0.25707380294799809</v>
      </c>
    </row>
    <row r="4667" spans="1:2" x14ac:dyDescent="0.35">
      <c r="A4667" s="1">
        <v>43295.375000158398</v>
      </c>
      <c r="B4667">
        <v>0.31623773574829195</v>
      </c>
    </row>
    <row r="4668" spans="1:2" x14ac:dyDescent="0.35">
      <c r="A4668" s="1">
        <v>43295.416666825098</v>
      </c>
      <c r="B4668">
        <v>0.44085891723632697</v>
      </c>
    </row>
    <row r="4669" spans="1:2" x14ac:dyDescent="0.35">
      <c r="A4669" s="1">
        <v>43295.458333491799</v>
      </c>
      <c r="B4669">
        <v>0.58497253417968897</v>
      </c>
    </row>
    <row r="4670" spans="1:2" x14ac:dyDescent="0.35">
      <c r="A4670" s="1">
        <v>43295.500000158499</v>
      </c>
      <c r="B4670">
        <v>0.36518028259277402</v>
      </c>
    </row>
    <row r="4671" spans="1:2" x14ac:dyDescent="0.35">
      <c r="A4671" s="1">
        <v>43295.5416668252</v>
      </c>
      <c r="B4671">
        <v>0.73202537536621193</v>
      </c>
    </row>
    <row r="4672" spans="1:2" x14ac:dyDescent="0.35">
      <c r="A4672" s="1">
        <v>43295.583333491901</v>
      </c>
      <c r="B4672">
        <v>0.78316513061523296</v>
      </c>
    </row>
    <row r="4673" spans="1:2" x14ac:dyDescent="0.35">
      <c r="A4673" s="1">
        <v>43295.625000158601</v>
      </c>
      <c r="B4673">
        <v>0.72118774414062603</v>
      </c>
    </row>
    <row r="4674" spans="1:2" x14ac:dyDescent="0.35">
      <c r="A4674" s="1">
        <v>43295.666666825302</v>
      </c>
      <c r="B4674">
        <v>0.5856867599487301</v>
      </c>
    </row>
    <row r="4675" spans="1:2" x14ac:dyDescent="0.35">
      <c r="A4675" s="1">
        <v>43295.708333492003</v>
      </c>
      <c r="B4675">
        <v>0.406376113891602</v>
      </c>
    </row>
    <row r="4676" spans="1:2" x14ac:dyDescent="0.35">
      <c r="A4676" s="1">
        <v>43295.750000158703</v>
      </c>
      <c r="B4676">
        <v>0.2156572532653809</v>
      </c>
    </row>
    <row r="4677" spans="1:2" x14ac:dyDescent="0.35">
      <c r="A4677" s="1">
        <v>43295.791666825397</v>
      </c>
      <c r="B4677">
        <v>2.6723148822784412E-2</v>
      </c>
    </row>
    <row r="4678" spans="1:2" x14ac:dyDescent="0.35">
      <c r="A4678" s="1">
        <v>43295.833333492097</v>
      </c>
      <c r="B4678">
        <v>0</v>
      </c>
    </row>
    <row r="4679" spans="1:2" x14ac:dyDescent="0.35">
      <c r="A4679" s="1">
        <v>43295.875000158798</v>
      </c>
      <c r="B4679">
        <v>0</v>
      </c>
    </row>
    <row r="4680" spans="1:2" x14ac:dyDescent="0.35">
      <c r="A4680" s="1">
        <v>43295.916666825498</v>
      </c>
      <c r="B4680">
        <v>0</v>
      </c>
    </row>
    <row r="4681" spans="1:2" x14ac:dyDescent="0.35">
      <c r="A4681" s="1">
        <v>43295.958333492199</v>
      </c>
      <c r="B4681">
        <v>0</v>
      </c>
    </row>
    <row r="4682" spans="1:2" x14ac:dyDescent="0.35">
      <c r="A4682" s="1">
        <v>43296.0000001589</v>
      </c>
      <c r="B4682">
        <v>0</v>
      </c>
    </row>
    <row r="4683" spans="1:2" x14ac:dyDescent="0.35">
      <c r="A4683" s="1">
        <v>43296.0416668256</v>
      </c>
      <c r="B4683">
        <v>0</v>
      </c>
    </row>
    <row r="4684" spans="1:2" x14ac:dyDescent="0.35">
      <c r="A4684" s="1">
        <v>43296.083333492301</v>
      </c>
      <c r="B4684">
        <v>0</v>
      </c>
    </row>
    <row r="4685" spans="1:2" x14ac:dyDescent="0.35">
      <c r="A4685" s="1">
        <v>43296.125000159002</v>
      </c>
      <c r="B4685">
        <v>0</v>
      </c>
    </row>
    <row r="4686" spans="1:2" x14ac:dyDescent="0.35">
      <c r="A4686" s="1">
        <v>43296.166666825702</v>
      </c>
      <c r="B4686">
        <v>0</v>
      </c>
    </row>
    <row r="4687" spans="1:2" x14ac:dyDescent="0.35">
      <c r="A4687" s="1">
        <v>43296.208333492403</v>
      </c>
      <c r="B4687">
        <v>0</v>
      </c>
    </row>
    <row r="4688" spans="1:2" x14ac:dyDescent="0.35">
      <c r="A4688" s="1">
        <v>43296.250000159103</v>
      </c>
      <c r="B4688">
        <v>1.0094629526138311E-2</v>
      </c>
    </row>
    <row r="4689" spans="1:2" x14ac:dyDescent="0.35">
      <c r="A4689" s="1">
        <v>43296.291666825797</v>
      </c>
      <c r="B4689">
        <v>0.1288188171386718</v>
      </c>
    </row>
    <row r="4690" spans="1:2" x14ac:dyDescent="0.35">
      <c r="A4690" s="1">
        <v>43296.333333492497</v>
      </c>
      <c r="B4690">
        <v>0.32356788635253897</v>
      </c>
    </row>
    <row r="4691" spans="1:2" x14ac:dyDescent="0.35">
      <c r="A4691" s="1">
        <v>43296.375000159198</v>
      </c>
      <c r="B4691">
        <v>0.49598083496093698</v>
      </c>
    </row>
    <row r="4692" spans="1:2" x14ac:dyDescent="0.35">
      <c r="A4692" s="1">
        <v>43296.416666825899</v>
      </c>
      <c r="B4692">
        <v>0.47620716094970705</v>
      </c>
    </row>
    <row r="4693" spans="1:2" x14ac:dyDescent="0.35">
      <c r="A4693" s="1">
        <v>43296.458333492599</v>
      </c>
      <c r="B4693">
        <v>0.15076025009155261</v>
      </c>
    </row>
    <row r="4694" spans="1:2" x14ac:dyDescent="0.35">
      <c r="A4694" s="1">
        <v>43296.5000001593</v>
      </c>
      <c r="B4694">
        <v>0.1533964920043944</v>
      </c>
    </row>
    <row r="4695" spans="1:2" x14ac:dyDescent="0.35">
      <c r="A4695" s="1">
        <v>43296.541666826</v>
      </c>
      <c r="B4695">
        <v>0.74127670288086012</v>
      </c>
    </row>
    <row r="4696" spans="1:2" x14ac:dyDescent="0.35">
      <c r="A4696" s="1">
        <v>43296.583333492701</v>
      </c>
      <c r="B4696">
        <v>0.44206798553466897</v>
      </c>
    </row>
    <row r="4697" spans="1:2" x14ac:dyDescent="0.35">
      <c r="A4697" s="1">
        <v>43296.625000159402</v>
      </c>
      <c r="B4697">
        <v>0.45961788177490198</v>
      </c>
    </row>
    <row r="4698" spans="1:2" x14ac:dyDescent="0.35">
      <c r="A4698" s="1">
        <v>43296.666666826102</v>
      </c>
      <c r="B4698">
        <v>0.50109729766845601</v>
      </c>
    </row>
    <row r="4699" spans="1:2" x14ac:dyDescent="0.35">
      <c r="A4699" s="1">
        <v>43296.708333492803</v>
      </c>
      <c r="B4699">
        <v>0.15848088264465332</v>
      </c>
    </row>
    <row r="4700" spans="1:2" x14ac:dyDescent="0.35">
      <c r="A4700" s="1">
        <v>43296.750000159504</v>
      </c>
      <c r="B4700">
        <v>0.21472587585449218</v>
      </c>
    </row>
    <row r="4701" spans="1:2" x14ac:dyDescent="0.35">
      <c r="A4701" s="1">
        <v>43296.791666826197</v>
      </c>
      <c r="B4701">
        <v>3.4230630397796696E-2</v>
      </c>
    </row>
    <row r="4702" spans="1:2" x14ac:dyDescent="0.35">
      <c r="A4702" s="1">
        <v>43296.833333492898</v>
      </c>
      <c r="B4702">
        <v>0</v>
      </c>
    </row>
    <row r="4703" spans="1:2" x14ac:dyDescent="0.35">
      <c r="A4703" s="1">
        <v>43296.875000159598</v>
      </c>
      <c r="B4703">
        <v>0</v>
      </c>
    </row>
    <row r="4704" spans="1:2" x14ac:dyDescent="0.35">
      <c r="A4704" s="1">
        <v>43296.916666826299</v>
      </c>
      <c r="B4704">
        <v>0</v>
      </c>
    </row>
    <row r="4705" spans="1:2" x14ac:dyDescent="0.35">
      <c r="A4705" s="1">
        <v>43296.958333492999</v>
      </c>
      <c r="B4705">
        <v>0</v>
      </c>
    </row>
    <row r="4706" spans="1:2" x14ac:dyDescent="0.35">
      <c r="A4706" s="1">
        <v>43297.0000001597</v>
      </c>
      <c r="B4706">
        <v>0</v>
      </c>
    </row>
    <row r="4707" spans="1:2" x14ac:dyDescent="0.35">
      <c r="A4707" s="1">
        <v>43297.041666826401</v>
      </c>
      <c r="B4707">
        <v>0</v>
      </c>
    </row>
    <row r="4708" spans="1:2" x14ac:dyDescent="0.35">
      <c r="A4708" s="1">
        <v>43297.083333493101</v>
      </c>
      <c r="B4708">
        <v>0</v>
      </c>
    </row>
    <row r="4709" spans="1:2" x14ac:dyDescent="0.35">
      <c r="A4709" s="1">
        <v>43297.125000159802</v>
      </c>
      <c r="B4709">
        <v>0</v>
      </c>
    </row>
    <row r="4710" spans="1:2" x14ac:dyDescent="0.35">
      <c r="A4710" s="1">
        <v>43297.166666826502</v>
      </c>
      <c r="B4710">
        <v>0</v>
      </c>
    </row>
    <row r="4711" spans="1:2" x14ac:dyDescent="0.35">
      <c r="A4711" s="1">
        <v>43297.208333493203</v>
      </c>
      <c r="B4711">
        <v>0</v>
      </c>
    </row>
    <row r="4712" spans="1:2" x14ac:dyDescent="0.35">
      <c r="A4712" s="1">
        <v>43297.250000159896</v>
      </c>
      <c r="B4712">
        <v>7.3605298995971704E-3</v>
      </c>
    </row>
    <row r="4713" spans="1:2" x14ac:dyDescent="0.35">
      <c r="A4713" s="1">
        <v>43297.291666826597</v>
      </c>
      <c r="B4713">
        <v>0.13004993438720699</v>
      </c>
    </row>
    <row r="4714" spans="1:2" x14ac:dyDescent="0.35">
      <c r="A4714" s="1">
        <v>43297.333333493298</v>
      </c>
      <c r="B4714">
        <v>0.33228328704833998</v>
      </c>
    </row>
    <row r="4715" spans="1:2" x14ac:dyDescent="0.35">
      <c r="A4715" s="1">
        <v>43297.375000159998</v>
      </c>
      <c r="B4715">
        <v>0.525147323608398</v>
      </c>
    </row>
    <row r="4716" spans="1:2" x14ac:dyDescent="0.35">
      <c r="A4716" s="1">
        <v>43297.416666826699</v>
      </c>
      <c r="B4716">
        <v>0.68595695495605502</v>
      </c>
    </row>
    <row r="4717" spans="1:2" x14ac:dyDescent="0.35">
      <c r="A4717" s="1">
        <v>43297.4583334934</v>
      </c>
      <c r="B4717">
        <v>0.79577339172363315</v>
      </c>
    </row>
    <row r="4718" spans="1:2" x14ac:dyDescent="0.35">
      <c r="A4718" s="1">
        <v>43297.5000001601</v>
      </c>
      <c r="B4718">
        <v>0.85714515686035198</v>
      </c>
    </row>
    <row r="4719" spans="1:2" x14ac:dyDescent="0.35">
      <c r="A4719" s="1">
        <v>43297.541666826801</v>
      </c>
      <c r="B4719">
        <v>0.86646545410156195</v>
      </c>
    </row>
    <row r="4720" spans="1:2" x14ac:dyDescent="0.35">
      <c r="A4720" s="1">
        <v>43297.583333493501</v>
      </c>
      <c r="B4720">
        <v>0.81900505065917995</v>
      </c>
    </row>
    <row r="4721" spans="1:2" x14ac:dyDescent="0.35">
      <c r="A4721" s="1">
        <v>43297.625000160202</v>
      </c>
      <c r="B4721">
        <v>0.72588973999023299</v>
      </c>
    </row>
    <row r="4722" spans="1:2" x14ac:dyDescent="0.35">
      <c r="A4722" s="1">
        <v>43297.666666826903</v>
      </c>
      <c r="B4722">
        <v>0.58883361816406199</v>
      </c>
    </row>
    <row r="4723" spans="1:2" x14ac:dyDescent="0.35">
      <c r="A4723" s="1">
        <v>43297.708333493603</v>
      </c>
      <c r="B4723">
        <v>0.40989212036132699</v>
      </c>
    </row>
    <row r="4724" spans="1:2" x14ac:dyDescent="0.35">
      <c r="A4724" s="1">
        <v>43297.750000160297</v>
      </c>
      <c r="B4724">
        <v>0.2111874008178711</v>
      </c>
    </row>
    <row r="4725" spans="1:2" x14ac:dyDescent="0.35">
      <c r="A4725" s="1">
        <v>43297.791666826997</v>
      </c>
      <c r="B4725">
        <v>3.3196671009063601E-2</v>
      </c>
    </row>
    <row r="4726" spans="1:2" x14ac:dyDescent="0.35">
      <c r="A4726" s="1">
        <v>43297.833333493698</v>
      </c>
      <c r="B4726">
        <v>0</v>
      </c>
    </row>
    <row r="4727" spans="1:2" x14ac:dyDescent="0.35">
      <c r="A4727" s="1">
        <v>43297.875000160398</v>
      </c>
      <c r="B4727">
        <v>0</v>
      </c>
    </row>
    <row r="4728" spans="1:2" x14ac:dyDescent="0.35">
      <c r="A4728" s="1">
        <v>43297.916666827099</v>
      </c>
      <c r="B4728">
        <v>0</v>
      </c>
    </row>
    <row r="4729" spans="1:2" x14ac:dyDescent="0.35">
      <c r="A4729" s="1">
        <v>43297.9583334938</v>
      </c>
      <c r="B4729">
        <v>0</v>
      </c>
    </row>
    <row r="4730" spans="1:2" x14ac:dyDescent="0.35">
      <c r="A4730" s="1">
        <v>43298.0000001605</v>
      </c>
      <c r="B4730">
        <v>0</v>
      </c>
    </row>
    <row r="4731" spans="1:2" x14ac:dyDescent="0.35">
      <c r="A4731" s="1">
        <v>43298.041666827201</v>
      </c>
      <c r="B4731">
        <v>0</v>
      </c>
    </row>
    <row r="4732" spans="1:2" x14ac:dyDescent="0.35">
      <c r="A4732" s="1">
        <v>43298.083333493902</v>
      </c>
      <c r="B4732">
        <v>0</v>
      </c>
    </row>
    <row r="4733" spans="1:2" x14ac:dyDescent="0.35">
      <c r="A4733" s="1">
        <v>43298.125000160602</v>
      </c>
      <c r="B4733">
        <v>0</v>
      </c>
    </row>
    <row r="4734" spans="1:2" x14ac:dyDescent="0.35">
      <c r="A4734" s="1">
        <v>43298.166666827303</v>
      </c>
      <c r="B4734">
        <v>0</v>
      </c>
    </row>
    <row r="4735" spans="1:2" x14ac:dyDescent="0.35">
      <c r="A4735" s="1">
        <v>43298.208333494003</v>
      </c>
      <c r="B4735">
        <v>0</v>
      </c>
    </row>
    <row r="4736" spans="1:2" x14ac:dyDescent="0.35">
      <c r="A4736" s="1">
        <v>43298.250000160697</v>
      </c>
      <c r="B4736">
        <v>4.7222399711608805E-3</v>
      </c>
    </row>
    <row r="4737" spans="1:2" x14ac:dyDescent="0.35">
      <c r="A4737" s="1">
        <v>43298.291666827397</v>
      </c>
      <c r="B4737">
        <v>0.12333867073059089</v>
      </c>
    </row>
    <row r="4738" spans="1:2" x14ac:dyDescent="0.35">
      <c r="A4738" s="1">
        <v>43298.333333494098</v>
      </c>
      <c r="B4738">
        <v>0.29187595367431651</v>
      </c>
    </row>
    <row r="4739" spans="1:2" x14ac:dyDescent="0.35">
      <c r="A4739" s="1">
        <v>43298.375000160799</v>
      </c>
      <c r="B4739">
        <v>0.44179508209228502</v>
      </c>
    </row>
    <row r="4740" spans="1:2" x14ac:dyDescent="0.35">
      <c r="A4740" s="1">
        <v>43298.416666827499</v>
      </c>
      <c r="B4740">
        <v>0.27572904586791991</v>
      </c>
    </row>
    <row r="4741" spans="1:2" x14ac:dyDescent="0.35">
      <c r="A4741" s="1">
        <v>43298.4583334942</v>
      </c>
      <c r="B4741">
        <v>0.2270219039916993</v>
      </c>
    </row>
    <row r="4742" spans="1:2" x14ac:dyDescent="0.35">
      <c r="A4742" s="1">
        <v>43298.500000160901</v>
      </c>
      <c r="B4742">
        <v>0.2948876190185547</v>
      </c>
    </row>
    <row r="4743" spans="1:2" x14ac:dyDescent="0.35">
      <c r="A4743" s="1">
        <v>43298.541666827601</v>
      </c>
      <c r="B4743">
        <v>0.36554035186767597</v>
      </c>
    </row>
    <row r="4744" spans="1:2" x14ac:dyDescent="0.35">
      <c r="A4744" s="1">
        <v>43298.583333494302</v>
      </c>
      <c r="B4744">
        <v>0.29781099319457999</v>
      </c>
    </row>
    <row r="4745" spans="1:2" x14ac:dyDescent="0.35">
      <c r="A4745" s="1">
        <v>43298.625000161002</v>
      </c>
      <c r="B4745">
        <v>0.39197772979736401</v>
      </c>
    </row>
    <row r="4746" spans="1:2" x14ac:dyDescent="0.35">
      <c r="A4746" s="1">
        <v>43298.666666827703</v>
      </c>
      <c r="B4746">
        <v>0.23515155792236339</v>
      </c>
    </row>
    <row r="4747" spans="1:2" x14ac:dyDescent="0.35">
      <c r="A4747" s="1">
        <v>43298.708333494404</v>
      </c>
      <c r="B4747">
        <v>0.20580537796020507</v>
      </c>
    </row>
    <row r="4748" spans="1:2" x14ac:dyDescent="0.35">
      <c r="A4748" s="1">
        <v>43298.750000161097</v>
      </c>
      <c r="B4748">
        <v>0.16332147598266603</v>
      </c>
    </row>
    <row r="4749" spans="1:2" x14ac:dyDescent="0.35">
      <c r="A4749" s="1">
        <v>43298.791666827798</v>
      </c>
      <c r="B4749">
        <v>2.476738929748536E-2</v>
      </c>
    </row>
    <row r="4750" spans="1:2" x14ac:dyDescent="0.35">
      <c r="A4750" s="1">
        <v>43298.833333494498</v>
      </c>
      <c r="B4750">
        <v>0</v>
      </c>
    </row>
    <row r="4751" spans="1:2" x14ac:dyDescent="0.35">
      <c r="A4751" s="1">
        <v>43298.875000161199</v>
      </c>
      <c r="B4751">
        <v>0</v>
      </c>
    </row>
    <row r="4752" spans="1:2" x14ac:dyDescent="0.35">
      <c r="A4752" s="1">
        <v>43298.916666828001</v>
      </c>
      <c r="B4752">
        <v>0</v>
      </c>
    </row>
    <row r="4753" spans="1:2" x14ac:dyDescent="0.35">
      <c r="A4753" s="1">
        <v>43298.958333494702</v>
      </c>
      <c r="B4753">
        <v>0</v>
      </c>
    </row>
    <row r="4754" spans="1:2" x14ac:dyDescent="0.35">
      <c r="A4754" s="1">
        <v>43299.000000161403</v>
      </c>
      <c r="B4754">
        <v>0</v>
      </c>
    </row>
    <row r="4755" spans="1:2" x14ac:dyDescent="0.35">
      <c r="A4755" s="1">
        <v>43299.041666828103</v>
      </c>
      <c r="B4755">
        <v>0</v>
      </c>
    </row>
    <row r="4756" spans="1:2" x14ac:dyDescent="0.35">
      <c r="A4756" s="1">
        <v>43299.083333494797</v>
      </c>
      <c r="B4756">
        <v>0</v>
      </c>
    </row>
    <row r="4757" spans="1:2" x14ac:dyDescent="0.35">
      <c r="A4757" s="1">
        <v>43299.125000161497</v>
      </c>
      <c r="B4757">
        <v>0</v>
      </c>
    </row>
    <row r="4758" spans="1:2" x14ac:dyDescent="0.35">
      <c r="A4758" s="1">
        <v>43299.166666828198</v>
      </c>
      <c r="B4758">
        <v>0</v>
      </c>
    </row>
    <row r="4759" spans="1:2" x14ac:dyDescent="0.35">
      <c r="A4759" s="1">
        <v>43299.208333494898</v>
      </c>
      <c r="B4759">
        <v>0</v>
      </c>
    </row>
    <row r="4760" spans="1:2" x14ac:dyDescent="0.35">
      <c r="A4760" s="1">
        <v>43299.250000161599</v>
      </c>
      <c r="B4760">
        <v>5.9064102172851603E-3</v>
      </c>
    </row>
    <row r="4761" spans="1:2" x14ac:dyDescent="0.35">
      <c r="A4761" s="1">
        <v>43299.2916668283</v>
      </c>
      <c r="B4761">
        <v>0.12227065086364741</v>
      </c>
    </row>
    <row r="4762" spans="1:2" x14ac:dyDescent="0.35">
      <c r="A4762" s="1">
        <v>43299.333333495</v>
      </c>
      <c r="B4762">
        <v>0.29907903671264635</v>
      </c>
    </row>
    <row r="4763" spans="1:2" x14ac:dyDescent="0.35">
      <c r="A4763" s="1">
        <v>43299.375000161701</v>
      </c>
      <c r="B4763">
        <v>6.8725447654724089E-2</v>
      </c>
    </row>
    <row r="4764" spans="1:2" x14ac:dyDescent="0.35">
      <c r="A4764" s="1">
        <v>43299.416666828402</v>
      </c>
      <c r="B4764">
        <v>0.1173573398590089</v>
      </c>
    </row>
    <row r="4765" spans="1:2" x14ac:dyDescent="0.35">
      <c r="A4765" s="1">
        <v>43299.458333495102</v>
      </c>
      <c r="B4765">
        <v>0.29249063491821298</v>
      </c>
    </row>
    <row r="4766" spans="1:2" x14ac:dyDescent="0.35">
      <c r="A4766" s="1">
        <v>43299.500000161803</v>
      </c>
      <c r="B4766">
        <v>0.51622474670410201</v>
      </c>
    </row>
    <row r="4767" spans="1:2" x14ac:dyDescent="0.35">
      <c r="A4767" s="1">
        <v>43299.541666828503</v>
      </c>
      <c r="B4767">
        <v>0.49698162078857405</v>
      </c>
    </row>
    <row r="4768" spans="1:2" x14ac:dyDescent="0.35">
      <c r="A4768" s="1">
        <v>43299.583333495197</v>
      </c>
      <c r="B4768">
        <v>0.79982360839843802</v>
      </c>
    </row>
    <row r="4769" spans="1:2" x14ac:dyDescent="0.35">
      <c r="A4769" s="1">
        <v>43299.625000161897</v>
      </c>
      <c r="B4769">
        <v>0.71030654907226487</v>
      </c>
    </row>
    <row r="4770" spans="1:2" x14ac:dyDescent="0.35">
      <c r="A4770" s="1">
        <v>43299.666666828598</v>
      </c>
      <c r="B4770">
        <v>0.57769214630126997</v>
      </c>
    </row>
    <row r="4771" spans="1:2" x14ac:dyDescent="0.35">
      <c r="A4771" s="1">
        <v>43299.708333495299</v>
      </c>
      <c r="B4771">
        <v>0.40160694122314505</v>
      </c>
    </row>
    <row r="4772" spans="1:2" x14ac:dyDescent="0.35">
      <c r="A4772" s="1">
        <v>43299.750000161999</v>
      </c>
      <c r="B4772">
        <v>0.21128122329711899</v>
      </c>
    </row>
    <row r="4773" spans="1:2" x14ac:dyDescent="0.35">
      <c r="A4773" s="1">
        <v>43299.7916668287</v>
      </c>
      <c r="B4773">
        <v>3.0885870456695698E-2</v>
      </c>
    </row>
    <row r="4774" spans="1:2" x14ac:dyDescent="0.35">
      <c r="A4774" s="1">
        <v>43299.8333334954</v>
      </c>
      <c r="B4774">
        <v>0</v>
      </c>
    </row>
    <row r="4775" spans="1:2" x14ac:dyDescent="0.35">
      <c r="A4775" s="1">
        <v>43299.875000162101</v>
      </c>
      <c r="B4775">
        <v>0</v>
      </c>
    </row>
    <row r="4776" spans="1:2" x14ac:dyDescent="0.35">
      <c r="A4776" s="1">
        <v>43299.916666828802</v>
      </c>
      <c r="B4776">
        <v>0</v>
      </c>
    </row>
    <row r="4777" spans="1:2" x14ac:dyDescent="0.35">
      <c r="A4777" s="1">
        <v>43299.958333495502</v>
      </c>
      <c r="B4777">
        <v>0</v>
      </c>
    </row>
    <row r="4778" spans="1:2" x14ac:dyDescent="0.35">
      <c r="A4778" s="1">
        <v>43300.000000162203</v>
      </c>
      <c r="B4778">
        <v>0</v>
      </c>
    </row>
    <row r="4779" spans="1:2" x14ac:dyDescent="0.35">
      <c r="A4779" s="1">
        <v>43300.041666828904</v>
      </c>
      <c r="B4779">
        <v>0</v>
      </c>
    </row>
    <row r="4780" spans="1:2" x14ac:dyDescent="0.35">
      <c r="A4780" s="1">
        <v>43300.083333495597</v>
      </c>
      <c r="B4780">
        <v>0</v>
      </c>
    </row>
    <row r="4781" spans="1:2" x14ac:dyDescent="0.35">
      <c r="A4781" s="1">
        <v>43300.125000162298</v>
      </c>
      <c r="B4781">
        <v>0</v>
      </c>
    </row>
    <row r="4782" spans="1:2" x14ac:dyDescent="0.35">
      <c r="A4782" s="1">
        <v>43300.166666828998</v>
      </c>
      <c r="B4782">
        <v>0</v>
      </c>
    </row>
    <row r="4783" spans="1:2" x14ac:dyDescent="0.35">
      <c r="A4783" s="1">
        <v>43300.208333495699</v>
      </c>
      <c r="B4783">
        <v>0</v>
      </c>
    </row>
    <row r="4784" spans="1:2" x14ac:dyDescent="0.35">
      <c r="A4784" s="1">
        <v>43300.250000162399</v>
      </c>
      <c r="B4784">
        <v>7.2514897584915307E-3</v>
      </c>
    </row>
    <row r="4785" spans="1:2" x14ac:dyDescent="0.35">
      <c r="A4785" s="1">
        <v>43300.2916668291</v>
      </c>
      <c r="B4785">
        <v>0.1254975414276123</v>
      </c>
    </row>
    <row r="4786" spans="1:2" x14ac:dyDescent="0.35">
      <c r="A4786" s="1">
        <v>43300.333333495801</v>
      </c>
      <c r="B4786">
        <v>0.31807590484619103</v>
      </c>
    </row>
    <row r="4787" spans="1:2" x14ac:dyDescent="0.35">
      <c r="A4787" s="1">
        <v>43300.375000162501</v>
      </c>
      <c r="B4787">
        <v>0.49444511413574099</v>
      </c>
    </row>
    <row r="4788" spans="1:2" x14ac:dyDescent="0.35">
      <c r="A4788" s="1">
        <v>43300.416666829202</v>
      </c>
      <c r="B4788">
        <v>0.659702529907227</v>
      </c>
    </row>
    <row r="4789" spans="1:2" x14ac:dyDescent="0.35">
      <c r="A4789" s="1">
        <v>43300.458333495902</v>
      </c>
      <c r="B4789">
        <v>0.59556938171386797</v>
      </c>
    </row>
    <row r="4790" spans="1:2" x14ac:dyDescent="0.35">
      <c r="A4790" s="1">
        <v>43300.500000162603</v>
      </c>
      <c r="B4790">
        <v>0.59971927642822198</v>
      </c>
    </row>
    <row r="4791" spans="1:2" x14ac:dyDescent="0.35">
      <c r="A4791" s="1">
        <v>43300.541666829296</v>
      </c>
      <c r="B4791">
        <v>0.62713535308837809</v>
      </c>
    </row>
    <row r="4792" spans="1:2" x14ac:dyDescent="0.35">
      <c r="A4792" s="1">
        <v>43300.583333495997</v>
      </c>
      <c r="B4792">
        <v>0.671622772216797</v>
      </c>
    </row>
    <row r="4793" spans="1:2" x14ac:dyDescent="0.35">
      <c r="A4793" s="1">
        <v>43300.625000162698</v>
      </c>
      <c r="B4793">
        <v>0.49955780029296903</v>
      </c>
    </row>
    <row r="4794" spans="1:2" x14ac:dyDescent="0.35">
      <c r="A4794" s="1">
        <v>43300.666666829398</v>
      </c>
      <c r="B4794">
        <v>0.56471492767334097</v>
      </c>
    </row>
    <row r="4795" spans="1:2" x14ac:dyDescent="0.35">
      <c r="A4795" s="1">
        <v>43300.708333496099</v>
      </c>
      <c r="B4795">
        <v>0.398725395202638</v>
      </c>
    </row>
    <row r="4796" spans="1:2" x14ac:dyDescent="0.35">
      <c r="A4796" s="1">
        <v>43300.7500001628</v>
      </c>
      <c r="B4796">
        <v>0.1055867576599122</v>
      </c>
    </row>
    <row r="4797" spans="1:2" x14ac:dyDescent="0.35">
      <c r="A4797" s="1">
        <v>43300.7916668295</v>
      </c>
      <c r="B4797">
        <v>3.90004301071167E-2</v>
      </c>
    </row>
    <row r="4798" spans="1:2" x14ac:dyDescent="0.35">
      <c r="A4798" s="1">
        <v>43300.833333496201</v>
      </c>
      <c r="B4798">
        <v>0</v>
      </c>
    </row>
    <row r="4799" spans="1:2" x14ac:dyDescent="0.35">
      <c r="A4799" s="1">
        <v>43300.875000162901</v>
      </c>
      <c r="B4799">
        <v>0</v>
      </c>
    </row>
    <row r="4800" spans="1:2" x14ac:dyDescent="0.35">
      <c r="A4800" s="1">
        <v>43300.916666829602</v>
      </c>
      <c r="B4800">
        <v>0</v>
      </c>
    </row>
    <row r="4801" spans="1:2" x14ac:dyDescent="0.35">
      <c r="A4801" s="1">
        <v>43300.958333496303</v>
      </c>
      <c r="B4801">
        <v>0</v>
      </c>
    </row>
    <row r="4802" spans="1:2" x14ac:dyDescent="0.35">
      <c r="A4802" s="1">
        <v>43301.000000163003</v>
      </c>
      <c r="B4802">
        <v>0</v>
      </c>
    </row>
    <row r="4803" spans="1:2" x14ac:dyDescent="0.35">
      <c r="A4803" s="1">
        <v>43301.041666829697</v>
      </c>
      <c r="B4803">
        <v>0</v>
      </c>
    </row>
    <row r="4804" spans="1:2" x14ac:dyDescent="0.35">
      <c r="A4804" s="1">
        <v>43301.083333496397</v>
      </c>
      <c r="B4804">
        <v>0</v>
      </c>
    </row>
    <row r="4805" spans="1:2" x14ac:dyDescent="0.35">
      <c r="A4805" s="1">
        <v>43301.125000163098</v>
      </c>
      <c r="B4805">
        <v>0</v>
      </c>
    </row>
    <row r="4806" spans="1:2" x14ac:dyDescent="0.35">
      <c r="A4806" s="1">
        <v>43301.166666829798</v>
      </c>
      <c r="B4806">
        <v>0</v>
      </c>
    </row>
    <row r="4807" spans="1:2" x14ac:dyDescent="0.35">
      <c r="A4807" s="1">
        <v>43301.208333496499</v>
      </c>
      <c r="B4807">
        <v>0</v>
      </c>
    </row>
    <row r="4808" spans="1:2" x14ac:dyDescent="0.35">
      <c r="A4808" s="1">
        <v>43301.2500001632</v>
      </c>
      <c r="B4808">
        <v>0</v>
      </c>
    </row>
    <row r="4809" spans="1:2" x14ac:dyDescent="0.35">
      <c r="A4809" s="1">
        <v>43301.2916668299</v>
      </c>
      <c r="B4809">
        <v>0.12205108642578122</v>
      </c>
    </row>
    <row r="4810" spans="1:2" x14ac:dyDescent="0.35">
      <c r="A4810" s="1">
        <v>43301.333333496601</v>
      </c>
      <c r="B4810">
        <v>0.31509277343750097</v>
      </c>
    </row>
    <row r="4811" spans="1:2" x14ac:dyDescent="0.35">
      <c r="A4811" s="1">
        <v>43301.375000163302</v>
      </c>
      <c r="B4811">
        <v>0.50788707733154403</v>
      </c>
    </row>
    <row r="4812" spans="1:2" x14ac:dyDescent="0.35">
      <c r="A4812" s="1">
        <v>43301.416666830002</v>
      </c>
      <c r="B4812">
        <v>0.62250541687011596</v>
      </c>
    </row>
    <row r="4813" spans="1:2" x14ac:dyDescent="0.35">
      <c r="A4813" s="1">
        <v>43301.458333496703</v>
      </c>
      <c r="B4813">
        <v>0.55794269561767496</v>
      </c>
    </row>
    <row r="4814" spans="1:2" x14ac:dyDescent="0.35">
      <c r="A4814" s="1">
        <v>43301.500000163403</v>
      </c>
      <c r="B4814">
        <v>0.81812591552734504</v>
      </c>
    </row>
    <row r="4815" spans="1:2" x14ac:dyDescent="0.35">
      <c r="A4815" s="1">
        <v>43301.541666830097</v>
      </c>
      <c r="B4815">
        <v>0.83901062011718697</v>
      </c>
    </row>
    <row r="4816" spans="1:2" x14ac:dyDescent="0.35">
      <c r="A4816" s="1">
        <v>43301.583333496797</v>
      </c>
      <c r="B4816">
        <v>0.79061378479003808</v>
      </c>
    </row>
    <row r="4817" spans="1:2" x14ac:dyDescent="0.35">
      <c r="A4817" s="1">
        <v>43301.625000163498</v>
      </c>
      <c r="B4817">
        <v>0.59563957214355601</v>
      </c>
    </row>
    <row r="4818" spans="1:2" x14ac:dyDescent="0.35">
      <c r="A4818" s="1">
        <v>43301.666666830199</v>
      </c>
      <c r="B4818">
        <v>0.33257133483886803</v>
      </c>
    </row>
    <row r="4819" spans="1:2" x14ac:dyDescent="0.35">
      <c r="A4819" s="1">
        <v>43301.708333496899</v>
      </c>
      <c r="B4819">
        <v>0.38084270477295001</v>
      </c>
    </row>
    <row r="4820" spans="1:2" x14ac:dyDescent="0.35">
      <c r="A4820" s="1">
        <v>43301.7500001636</v>
      </c>
      <c r="B4820">
        <v>0.19855085372924791</v>
      </c>
    </row>
    <row r="4821" spans="1:2" x14ac:dyDescent="0.35">
      <c r="A4821" s="1">
        <v>43301.791666830301</v>
      </c>
      <c r="B4821">
        <v>2.998986005783082E-2</v>
      </c>
    </row>
    <row r="4822" spans="1:2" x14ac:dyDescent="0.35">
      <c r="A4822" s="1">
        <v>43301.833333497001</v>
      </c>
      <c r="B4822">
        <v>0</v>
      </c>
    </row>
    <row r="4823" spans="1:2" x14ac:dyDescent="0.35">
      <c r="A4823" s="1">
        <v>43301.875000163702</v>
      </c>
      <c r="B4823">
        <v>0</v>
      </c>
    </row>
    <row r="4824" spans="1:2" x14ac:dyDescent="0.35">
      <c r="A4824" s="1">
        <v>43301.916666830402</v>
      </c>
      <c r="B4824">
        <v>0</v>
      </c>
    </row>
    <row r="4825" spans="1:2" x14ac:dyDescent="0.35">
      <c r="A4825" s="1">
        <v>43301.958333497103</v>
      </c>
      <c r="B4825">
        <v>0</v>
      </c>
    </row>
    <row r="4826" spans="1:2" x14ac:dyDescent="0.35">
      <c r="A4826" s="1">
        <v>43302.000000163804</v>
      </c>
      <c r="B4826">
        <v>0</v>
      </c>
    </row>
    <row r="4827" spans="1:2" x14ac:dyDescent="0.35">
      <c r="A4827" s="1">
        <v>43302.041666830497</v>
      </c>
      <c r="B4827">
        <v>0</v>
      </c>
    </row>
    <row r="4828" spans="1:2" x14ac:dyDescent="0.35">
      <c r="A4828" s="1">
        <v>43302.083333497198</v>
      </c>
      <c r="B4828">
        <v>0</v>
      </c>
    </row>
    <row r="4829" spans="1:2" x14ac:dyDescent="0.35">
      <c r="A4829" s="1">
        <v>43302.125000163898</v>
      </c>
      <c r="B4829">
        <v>0</v>
      </c>
    </row>
    <row r="4830" spans="1:2" x14ac:dyDescent="0.35">
      <c r="A4830" s="1">
        <v>43302.166666830599</v>
      </c>
      <c r="B4830">
        <v>0</v>
      </c>
    </row>
    <row r="4831" spans="1:2" x14ac:dyDescent="0.35">
      <c r="A4831" s="1">
        <v>43302.208333497299</v>
      </c>
      <c r="B4831">
        <v>0</v>
      </c>
    </row>
    <row r="4832" spans="1:2" x14ac:dyDescent="0.35">
      <c r="A4832" s="1">
        <v>43302.250000164</v>
      </c>
      <c r="B4832">
        <v>3.2067599892616201E-3</v>
      </c>
    </row>
    <row r="4833" spans="1:2" x14ac:dyDescent="0.35">
      <c r="A4833" s="1">
        <v>43302.291666830701</v>
      </c>
      <c r="B4833">
        <v>9.5261306762695203E-2</v>
      </c>
    </row>
    <row r="4834" spans="1:2" x14ac:dyDescent="0.35">
      <c r="A4834" s="1">
        <v>43302.333333497401</v>
      </c>
      <c r="B4834">
        <v>0.19436885833740242</v>
      </c>
    </row>
    <row r="4835" spans="1:2" x14ac:dyDescent="0.35">
      <c r="A4835" s="1">
        <v>43302.375000164102</v>
      </c>
      <c r="B4835">
        <v>0.15019347190856941</v>
      </c>
    </row>
    <row r="4836" spans="1:2" x14ac:dyDescent="0.35">
      <c r="A4836" s="1">
        <v>43302.416666830803</v>
      </c>
      <c r="B4836">
        <v>0.31537698745727399</v>
      </c>
    </row>
    <row r="4837" spans="1:2" x14ac:dyDescent="0.35">
      <c r="A4837" s="1">
        <v>43302.458333497503</v>
      </c>
      <c r="B4837">
        <v>0.17269533157348621</v>
      </c>
    </row>
    <row r="4838" spans="1:2" x14ac:dyDescent="0.35">
      <c r="A4838" s="1">
        <v>43302.500000164197</v>
      </c>
      <c r="B4838">
        <v>0.13324872016906741</v>
      </c>
    </row>
    <row r="4839" spans="1:2" x14ac:dyDescent="0.35">
      <c r="A4839" s="1">
        <v>43302.541666830897</v>
      </c>
      <c r="B4839">
        <v>0.1462141704559326</v>
      </c>
    </row>
    <row r="4840" spans="1:2" x14ac:dyDescent="0.35">
      <c r="A4840" s="1">
        <v>43302.583333497598</v>
      </c>
      <c r="B4840">
        <v>0.61607475280761603</v>
      </c>
    </row>
    <row r="4841" spans="1:2" x14ac:dyDescent="0.35">
      <c r="A4841" s="1">
        <v>43302.625000164298</v>
      </c>
      <c r="B4841">
        <v>0.56619251251220692</v>
      </c>
    </row>
    <row r="4842" spans="1:2" x14ac:dyDescent="0.35">
      <c r="A4842" s="1">
        <v>43302.666666830999</v>
      </c>
      <c r="B4842">
        <v>0.40048625946045002</v>
      </c>
    </row>
    <row r="4843" spans="1:2" x14ac:dyDescent="0.35">
      <c r="A4843" s="1">
        <v>43302.7083334977</v>
      </c>
      <c r="B4843">
        <v>0.2606709671020509</v>
      </c>
    </row>
    <row r="4844" spans="1:2" x14ac:dyDescent="0.35">
      <c r="A4844" s="1">
        <v>43302.7500001644</v>
      </c>
      <c r="B4844">
        <v>0.21051805496215831</v>
      </c>
    </row>
    <row r="4845" spans="1:2" x14ac:dyDescent="0.35">
      <c r="A4845" s="1">
        <v>43302.791666831101</v>
      </c>
      <c r="B4845">
        <v>2.9910490512847891E-2</v>
      </c>
    </row>
    <row r="4846" spans="1:2" x14ac:dyDescent="0.35">
      <c r="A4846" s="1">
        <v>43302.833333497802</v>
      </c>
      <c r="B4846">
        <v>0</v>
      </c>
    </row>
    <row r="4847" spans="1:2" x14ac:dyDescent="0.35">
      <c r="A4847" s="1">
        <v>43302.875000164502</v>
      </c>
      <c r="B4847">
        <v>0</v>
      </c>
    </row>
    <row r="4848" spans="1:2" x14ac:dyDescent="0.35">
      <c r="A4848" s="1">
        <v>43302.916666831203</v>
      </c>
      <c r="B4848">
        <v>0</v>
      </c>
    </row>
    <row r="4849" spans="1:2" x14ac:dyDescent="0.35">
      <c r="A4849" s="1">
        <v>43302.958333497903</v>
      </c>
      <c r="B4849">
        <v>0</v>
      </c>
    </row>
    <row r="4850" spans="1:2" x14ac:dyDescent="0.35">
      <c r="A4850" s="1">
        <v>43303.000000164597</v>
      </c>
      <c r="B4850">
        <v>0</v>
      </c>
    </row>
    <row r="4851" spans="1:2" x14ac:dyDescent="0.35">
      <c r="A4851" s="1">
        <v>43303.041666831297</v>
      </c>
      <c r="B4851">
        <v>0</v>
      </c>
    </row>
    <row r="4852" spans="1:2" x14ac:dyDescent="0.35">
      <c r="A4852" s="1">
        <v>43303.083333497998</v>
      </c>
      <c r="B4852">
        <v>0</v>
      </c>
    </row>
    <row r="4853" spans="1:2" x14ac:dyDescent="0.35">
      <c r="A4853" s="1">
        <v>43303.125000164699</v>
      </c>
      <c r="B4853">
        <v>0</v>
      </c>
    </row>
    <row r="4854" spans="1:2" x14ac:dyDescent="0.35">
      <c r="A4854" s="1">
        <v>43303.166666831399</v>
      </c>
      <c r="B4854">
        <v>0</v>
      </c>
    </row>
    <row r="4855" spans="1:2" x14ac:dyDescent="0.35">
      <c r="A4855" s="1">
        <v>43303.2083334981</v>
      </c>
      <c r="B4855">
        <v>0</v>
      </c>
    </row>
    <row r="4856" spans="1:2" x14ac:dyDescent="0.35">
      <c r="A4856" s="1">
        <v>43303.2500001648</v>
      </c>
      <c r="B4856">
        <v>0</v>
      </c>
    </row>
    <row r="4857" spans="1:2" x14ac:dyDescent="0.35">
      <c r="A4857" s="1">
        <v>43303.291666831501</v>
      </c>
      <c r="B4857">
        <v>0.12515838623046871</v>
      </c>
    </row>
    <row r="4858" spans="1:2" x14ac:dyDescent="0.35">
      <c r="A4858" s="1">
        <v>43303.333333498202</v>
      </c>
      <c r="B4858">
        <v>0.32346546173095803</v>
      </c>
    </row>
    <row r="4859" spans="1:2" x14ac:dyDescent="0.35">
      <c r="A4859" s="1">
        <v>43303.375000164902</v>
      </c>
      <c r="B4859">
        <v>0.52224987030029402</v>
      </c>
    </row>
    <row r="4860" spans="1:2" x14ac:dyDescent="0.35">
      <c r="A4860" s="1">
        <v>43303.416666831603</v>
      </c>
      <c r="B4860">
        <v>0.67963012695312597</v>
      </c>
    </row>
    <row r="4861" spans="1:2" x14ac:dyDescent="0.35">
      <c r="A4861" s="1">
        <v>43303.458333498304</v>
      </c>
      <c r="B4861">
        <v>0.79223655700683593</v>
      </c>
    </row>
    <row r="4862" spans="1:2" x14ac:dyDescent="0.35">
      <c r="A4862" s="1">
        <v>43303.500000164997</v>
      </c>
      <c r="B4862">
        <v>0.85088165283203099</v>
      </c>
    </row>
    <row r="4863" spans="1:2" x14ac:dyDescent="0.35">
      <c r="A4863" s="1">
        <v>43303.541666831698</v>
      </c>
      <c r="B4863">
        <v>0.86016105651855601</v>
      </c>
    </row>
    <row r="4864" spans="1:2" x14ac:dyDescent="0.35">
      <c r="A4864" s="1">
        <v>43303.583333498398</v>
      </c>
      <c r="B4864">
        <v>0.81599929809570293</v>
      </c>
    </row>
    <row r="4865" spans="1:2" x14ac:dyDescent="0.35">
      <c r="A4865" s="1">
        <v>43303.625000165099</v>
      </c>
      <c r="B4865">
        <v>0.72242996215820399</v>
      </c>
    </row>
    <row r="4866" spans="1:2" x14ac:dyDescent="0.35">
      <c r="A4866" s="1">
        <v>43303.666666831799</v>
      </c>
      <c r="B4866">
        <v>0.58564285278320405</v>
      </c>
    </row>
    <row r="4867" spans="1:2" x14ac:dyDescent="0.35">
      <c r="A4867" s="1">
        <v>43303.7083334985</v>
      </c>
      <c r="B4867">
        <v>0.40639553070068402</v>
      </c>
    </row>
    <row r="4868" spans="1:2" x14ac:dyDescent="0.35">
      <c r="A4868" s="1">
        <v>43303.750000165201</v>
      </c>
      <c r="B4868">
        <v>0.2079362678527833</v>
      </c>
    </row>
    <row r="4869" spans="1:2" x14ac:dyDescent="0.35">
      <c r="A4869" s="1">
        <v>43303.791666831901</v>
      </c>
      <c r="B4869">
        <v>2.8684608936309811E-2</v>
      </c>
    </row>
    <row r="4870" spans="1:2" x14ac:dyDescent="0.35">
      <c r="A4870" s="1">
        <v>43303.833333498602</v>
      </c>
      <c r="B4870">
        <v>0</v>
      </c>
    </row>
    <row r="4871" spans="1:2" x14ac:dyDescent="0.35">
      <c r="A4871" s="1">
        <v>43303.875000165302</v>
      </c>
      <c r="B4871">
        <v>0</v>
      </c>
    </row>
    <row r="4872" spans="1:2" x14ac:dyDescent="0.35">
      <c r="A4872" s="1">
        <v>43303.916666832003</v>
      </c>
      <c r="B4872">
        <v>0</v>
      </c>
    </row>
    <row r="4873" spans="1:2" x14ac:dyDescent="0.35">
      <c r="A4873" s="1">
        <v>43303.958333498696</v>
      </c>
      <c r="B4873">
        <v>0</v>
      </c>
    </row>
    <row r="4874" spans="1:2" x14ac:dyDescent="0.35">
      <c r="A4874" s="1">
        <v>43304.000000165397</v>
      </c>
      <c r="B4874">
        <v>0</v>
      </c>
    </row>
    <row r="4875" spans="1:2" x14ac:dyDescent="0.35">
      <c r="A4875" s="1">
        <v>43304.041666832098</v>
      </c>
      <c r="B4875">
        <v>0</v>
      </c>
    </row>
    <row r="4876" spans="1:2" x14ac:dyDescent="0.35">
      <c r="A4876" s="1">
        <v>43304.083333498798</v>
      </c>
      <c r="B4876">
        <v>0</v>
      </c>
    </row>
    <row r="4877" spans="1:2" x14ac:dyDescent="0.35">
      <c r="A4877" s="1">
        <v>43304.125000165499</v>
      </c>
      <c r="B4877">
        <v>0</v>
      </c>
    </row>
    <row r="4878" spans="1:2" x14ac:dyDescent="0.35">
      <c r="A4878" s="1">
        <v>43304.1666668322</v>
      </c>
      <c r="B4878">
        <v>0</v>
      </c>
    </row>
    <row r="4879" spans="1:2" x14ac:dyDescent="0.35">
      <c r="A4879" s="1">
        <v>43304.2083334989</v>
      </c>
      <c r="B4879">
        <v>0</v>
      </c>
    </row>
    <row r="4880" spans="1:2" x14ac:dyDescent="0.35">
      <c r="A4880" s="1">
        <v>43304.250000165601</v>
      </c>
      <c r="B4880">
        <v>3.8968500494957104E-3</v>
      </c>
    </row>
    <row r="4881" spans="1:2" x14ac:dyDescent="0.35">
      <c r="A4881" s="1">
        <v>43304.291666832301</v>
      </c>
      <c r="B4881">
        <v>0.12085762977600088</v>
      </c>
    </row>
    <row r="4882" spans="1:2" x14ac:dyDescent="0.35">
      <c r="A4882" s="1">
        <v>43304.333333499002</v>
      </c>
      <c r="B4882">
        <v>0.32427669525146396</v>
      </c>
    </row>
    <row r="4883" spans="1:2" x14ac:dyDescent="0.35">
      <c r="A4883" s="1">
        <v>43304.375000165703</v>
      </c>
      <c r="B4883">
        <v>0.52346134185791104</v>
      </c>
    </row>
    <row r="4884" spans="1:2" x14ac:dyDescent="0.35">
      <c r="A4884" s="1">
        <v>43304.416666832403</v>
      </c>
      <c r="B4884">
        <v>0.67980743408203193</v>
      </c>
    </row>
    <row r="4885" spans="1:2" x14ac:dyDescent="0.35">
      <c r="A4885" s="1">
        <v>43304.458333499097</v>
      </c>
      <c r="B4885">
        <v>0.79472030639648394</v>
      </c>
    </row>
    <row r="4886" spans="1:2" x14ac:dyDescent="0.35">
      <c r="A4886" s="1">
        <v>43304.500000165797</v>
      </c>
      <c r="B4886">
        <v>0.84537521362304702</v>
      </c>
    </row>
    <row r="4887" spans="1:2" x14ac:dyDescent="0.35">
      <c r="A4887" s="1">
        <v>43304.541666832498</v>
      </c>
      <c r="B4887">
        <v>0.86037094116210899</v>
      </c>
    </row>
    <row r="4888" spans="1:2" x14ac:dyDescent="0.35">
      <c r="A4888" s="1">
        <v>43304.583333499198</v>
      </c>
      <c r="B4888">
        <v>0.81640083312988199</v>
      </c>
    </row>
    <row r="4889" spans="1:2" x14ac:dyDescent="0.35">
      <c r="A4889" s="1">
        <v>43304.625000165899</v>
      </c>
      <c r="B4889">
        <v>0.72597480773925893</v>
      </c>
    </row>
    <row r="4890" spans="1:2" x14ac:dyDescent="0.35">
      <c r="A4890" s="1">
        <v>43304.6666668326</v>
      </c>
      <c r="B4890">
        <v>0.58410888671874905</v>
      </c>
    </row>
    <row r="4891" spans="1:2" x14ac:dyDescent="0.35">
      <c r="A4891" s="1">
        <v>43304.7083334993</v>
      </c>
      <c r="B4891">
        <v>0.40420425415039196</v>
      </c>
    </row>
    <row r="4892" spans="1:2" x14ac:dyDescent="0.35">
      <c r="A4892" s="1">
        <v>43304.750000166001</v>
      </c>
      <c r="B4892">
        <v>0.15086223602294913</v>
      </c>
    </row>
    <row r="4893" spans="1:2" x14ac:dyDescent="0.35">
      <c r="A4893" s="1">
        <v>43304.791666832702</v>
      </c>
      <c r="B4893">
        <v>3.2945659160613899E-2</v>
      </c>
    </row>
    <row r="4894" spans="1:2" x14ac:dyDescent="0.35">
      <c r="A4894" s="1">
        <v>43304.833333499402</v>
      </c>
      <c r="B4894">
        <v>0</v>
      </c>
    </row>
    <row r="4895" spans="1:2" x14ac:dyDescent="0.35">
      <c r="A4895" s="1">
        <v>43304.875000166103</v>
      </c>
      <c r="B4895">
        <v>0</v>
      </c>
    </row>
    <row r="4896" spans="1:2" x14ac:dyDescent="0.35">
      <c r="A4896" s="1">
        <v>43304.916666832803</v>
      </c>
      <c r="B4896">
        <v>0</v>
      </c>
    </row>
    <row r="4897" spans="1:2" x14ac:dyDescent="0.35">
      <c r="A4897" s="1">
        <v>43304.958333499497</v>
      </c>
      <c r="B4897">
        <v>0</v>
      </c>
    </row>
    <row r="4898" spans="1:2" x14ac:dyDescent="0.35">
      <c r="A4898" s="1">
        <v>43305.000000166197</v>
      </c>
      <c r="B4898">
        <v>0</v>
      </c>
    </row>
    <row r="4899" spans="1:2" x14ac:dyDescent="0.35">
      <c r="A4899" s="1">
        <v>43305.041666832898</v>
      </c>
      <c r="B4899">
        <v>0</v>
      </c>
    </row>
    <row r="4900" spans="1:2" x14ac:dyDescent="0.35">
      <c r="A4900" s="1">
        <v>43305.083333499599</v>
      </c>
      <c r="B4900">
        <v>0</v>
      </c>
    </row>
    <row r="4901" spans="1:2" x14ac:dyDescent="0.35">
      <c r="A4901" s="1">
        <v>43305.125000166299</v>
      </c>
      <c r="B4901">
        <v>0</v>
      </c>
    </row>
    <row r="4902" spans="1:2" x14ac:dyDescent="0.35">
      <c r="A4902" s="1">
        <v>43305.166666833</v>
      </c>
      <c r="B4902">
        <v>0</v>
      </c>
    </row>
    <row r="4903" spans="1:2" x14ac:dyDescent="0.35">
      <c r="A4903" s="1">
        <v>43305.208333499701</v>
      </c>
      <c r="B4903">
        <v>0</v>
      </c>
    </row>
    <row r="4904" spans="1:2" x14ac:dyDescent="0.35">
      <c r="A4904" s="1">
        <v>43305.250000166401</v>
      </c>
      <c r="B4904">
        <v>0</v>
      </c>
    </row>
    <row r="4905" spans="1:2" x14ac:dyDescent="0.35">
      <c r="A4905" s="1">
        <v>43305.291666833102</v>
      </c>
      <c r="B4905">
        <v>0.1230910301208495</v>
      </c>
    </row>
    <row r="4906" spans="1:2" x14ac:dyDescent="0.35">
      <c r="A4906" s="1">
        <v>43305.333333499802</v>
      </c>
      <c r="B4906">
        <v>0.32353992462158104</v>
      </c>
    </row>
    <row r="4907" spans="1:2" x14ac:dyDescent="0.35">
      <c r="A4907" s="1">
        <v>43305.375000166503</v>
      </c>
      <c r="B4907">
        <v>0.51850921630859403</v>
      </c>
    </row>
    <row r="4908" spans="1:2" x14ac:dyDescent="0.35">
      <c r="A4908" s="1">
        <v>43305.416666833204</v>
      </c>
      <c r="B4908">
        <v>0.67640182495117207</v>
      </c>
    </row>
    <row r="4909" spans="1:2" x14ac:dyDescent="0.35">
      <c r="A4909" s="1">
        <v>43305.458333499897</v>
      </c>
      <c r="B4909">
        <v>0.79457679748535104</v>
      </c>
    </row>
    <row r="4910" spans="1:2" x14ac:dyDescent="0.35">
      <c r="A4910" s="1">
        <v>43305.500000166598</v>
      </c>
      <c r="B4910">
        <v>0.8504599761962881</v>
      </c>
    </row>
    <row r="4911" spans="1:2" x14ac:dyDescent="0.35">
      <c r="A4911" s="1">
        <v>43305.541666833298</v>
      </c>
      <c r="B4911">
        <v>0.85982101440429604</v>
      </c>
    </row>
    <row r="4912" spans="1:2" x14ac:dyDescent="0.35">
      <c r="A4912" s="1">
        <v>43305.583333499999</v>
      </c>
      <c r="B4912">
        <v>0.81640663146972603</v>
      </c>
    </row>
    <row r="4913" spans="1:2" x14ac:dyDescent="0.35">
      <c r="A4913" s="1">
        <v>43305.625000166801</v>
      </c>
      <c r="B4913">
        <v>0.72393821716308593</v>
      </c>
    </row>
    <row r="4914" spans="1:2" x14ac:dyDescent="0.35">
      <c r="A4914" s="1">
        <v>43305.666666833502</v>
      </c>
      <c r="B4914">
        <v>0.51309947967529201</v>
      </c>
    </row>
    <row r="4915" spans="1:2" x14ac:dyDescent="0.35">
      <c r="A4915" s="1">
        <v>43305.708333500203</v>
      </c>
      <c r="B4915">
        <v>0.40702579498290903</v>
      </c>
    </row>
    <row r="4916" spans="1:2" x14ac:dyDescent="0.35">
      <c r="A4916" s="1">
        <v>43305.750000166903</v>
      </c>
      <c r="B4916">
        <v>0.2045992660522461</v>
      </c>
    </row>
    <row r="4917" spans="1:2" x14ac:dyDescent="0.35">
      <c r="A4917" s="1">
        <v>43305.791666833597</v>
      </c>
      <c r="B4917">
        <v>2.7405619621276859E-2</v>
      </c>
    </row>
    <row r="4918" spans="1:2" x14ac:dyDescent="0.35">
      <c r="A4918" s="1">
        <v>43305.833333500297</v>
      </c>
      <c r="B4918">
        <v>0</v>
      </c>
    </row>
    <row r="4919" spans="1:2" x14ac:dyDescent="0.35">
      <c r="A4919" s="1">
        <v>43305.875000166998</v>
      </c>
      <c r="B4919">
        <v>0</v>
      </c>
    </row>
    <row r="4920" spans="1:2" x14ac:dyDescent="0.35">
      <c r="A4920" s="1">
        <v>43305.916666833698</v>
      </c>
      <c r="B4920">
        <v>0</v>
      </c>
    </row>
    <row r="4921" spans="1:2" x14ac:dyDescent="0.35">
      <c r="A4921" s="1">
        <v>43305.958333500399</v>
      </c>
      <c r="B4921">
        <v>0</v>
      </c>
    </row>
    <row r="4922" spans="1:2" x14ac:dyDescent="0.35">
      <c r="A4922" s="1">
        <v>43306.0000001671</v>
      </c>
      <c r="B4922">
        <v>0</v>
      </c>
    </row>
    <row r="4923" spans="1:2" x14ac:dyDescent="0.35">
      <c r="A4923" s="1">
        <v>43306.0416668338</v>
      </c>
      <c r="B4923">
        <v>0</v>
      </c>
    </row>
    <row r="4924" spans="1:2" x14ac:dyDescent="0.35">
      <c r="A4924" s="1">
        <v>43306.083333500501</v>
      </c>
      <c r="B4924">
        <v>0</v>
      </c>
    </row>
    <row r="4925" spans="1:2" x14ac:dyDescent="0.35">
      <c r="A4925" s="1">
        <v>43306.125000167202</v>
      </c>
      <c r="B4925">
        <v>0</v>
      </c>
    </row>
    <row r="4926" spans="1:2" x14ac:dyDescent="0.35">
      <c r="A4926" s="1">
        <v>43306.166666833902</v>
      </c>
      <c r="B4926">
        <v>0</v>
      </c>
    </row>
    <row r="4927" spans="1:2" x14ac:dyDescent="0.35">
      <c r="A4927" s="1">
        <v>43306.208333500603</v>
      </c>
      <c r="B4927">
        <v>0</v>
      </c>
    </row>
    <row r="4928" spans="1:2" x14ac:dyDescent="0.35">
      <c r="A4928" s="1">
        <v>43306.250000167303</v>
      </c>
      <c r="B4928">
        <v>9.5967002213001292E-4</v>
      </c>
    </row>
    <row r="4929" spans="1:2" x14ac:dyDescent="0.35">
      <c r="A4929" s="1">
        <v>43306.291666833997</v>
      </c>
      <c r="B4929">
        <v>0.11429243087768549</v>
      </c>
    </row>
    <row r="4930" spans="1:2" x14ac:dyDescent="0.35">
      <c r="A4930" s="1">
        <v>43306.333333500697</v>
      </c>
      <c r="B4930">
        <v>0.29670455932617179</v>
      </c>
    </row>
    <row r="4931" spans="1:2" x14ac:dyDescent="0.35">
      <c r="A4931" s="1">
        <v>43306.375000167398</v>
      </c>
      <c r="B4931">
        <v>0.50666774749755905</v>
      </c>
    </row>
    <row r="4932" spans="1:2" x14ac:dyDescent="0.35">
      <c r="A4932" s="1">
        <v>43306.416666834099</v>
      </c>
      <c r="B4932">
        <v>0.65574188232421804</v>
      </c>
    </row>
    <row r="4933" spans="1:2" x14ac:dyDescent="0.35">
      <c r="A4933" s="1">
        <v>43306.458333500799</v>
      </c>
      <c r="B4933">
        <v>0.75178817749023297</v>
      </c>
    </row>
    <row r="4934" spans="1:2" x14ac:dyDescent="0.35">
      <c r="A4934" s="1">
        <v>43306.5000001675</v>
      </c>
      <c r="B4934">
        <v>0.60199100494384805</v>
      </c>
    </row>
    <row r="4935" spans="1:2" x14ac:dyDescent="0.35">
      <c r="A4935" s="1">
        <v>43306.5416668342</v>
      </c>
      <c r="B4935">
        <v>0.61338859558105496</v>
      </c>
    </row>
    <row r="4936" spans="1:2" x14ac:dyDescent="0.35">
      <c r="A4936" s="1">
        <v>43306.583333500901</v>
      </c>
      <c r="B4936">
        <v>0.57816387176513695</v>
      </c>
    </row>
    <row r="4937" spans="1:2" x14ac:dyDescent="0.35">
      <c r="A4937" s="1">
        <v>43306.625000167602</v>
      </c>
      <c r="B4937">
        <v>0.36098007202148402</v>
      </c>
    </row>
    <row r="4938" spans="1:2" x14ac:dyDescent="0.35">
      <c r="A4938" s="1">
        <v>43306.666666834302</v>
      </c>
      <c r="B4938">
        <v>0.52813293457031396</v>
      </c>
    </row>
    <row r="4939" spans="1:2" x14ac:dyDescent="0.35">
      <c r="A4939" s="1">
        <v>43306.708333501003</v>
      </c>
      <c r="B4939">
        <v>0.19119495391845689</v>
      </c>
    </row>
    <row r="4940" spans="1:2" x14ac:dyDescent="0.35">
      <c r="A4940" s="1">
        <v>43306.750000167704</v>
      </c>
      <c r="B4940">
        <v>3.0517969131469799E-2</v>
      </c>
    </row>
    <row r="4941" spans="1:2" x14ac:dyDescent="0.35">
      <c r="A4941" s="1">
        <v>43306.791666834397</v>
      </c>
      <c r="B4941">
        <v>6.9589197635650498E-3</v>
      </c>
    </row>
    <row r="4942" spans="1:2" x14ac:dyDescent="0.35">
      <c r="A4942" s="1">
        <v>43306.833333501098</v>
      </c>
      <c r="B4942">
        <v>0</v>
      </c>
    </row>
    <row r="4943" spans="1:2" x14ac:dyDescent="0.35">
      <c r="A4943" s="1">
        <v>43306.875000167798</v>
      </c>
      <c r="B4943">
        <v>0</v>
      </c>
    </row>
    <row r="4944" spans="1:2" x14ac:dyDescent="0.35">
      <c r="A4944" s="1">
        <v>43306.916666834499</v>
      </c>
      <c r="B4944">
        <v>0</v>
      </c>
    </row>
    <row r="4945" spans="1:2" x14ac:dyDescent="0.35">
      <c r="A4945" s="1">
        <v>43306.958333501199</v>
      </c>
      <c r="B4945">
        <v>0</v>
      </c>
    </row>
    <row r="4946" spans="1:2" x14ac:dyDescent="0.35">
      <c r="A4946" s="1">
        <v>43307.0000001679</v>
      </c>
      <c r="B4946">
        <v>0</v>
      </c>
    </row>
    <row r="4947" spans="1:2" x14ac:dyDescent="0.35">
      <c r="A4947" s="1">
        <v>43307.041666834601</v>
      </c>
      <c r="B4947">
        <v>0</v>
      </c>
    </row>
    <row r="4948" spans="1:2" x14ac:dyDescent="0.35">
      <c r="A4948" s="1">
        <v>43307.083333501301</v>
      </c>
      <c r="B4948">
        <v>0</v>
      </c>
    </row>
    <row r="4949" spans="1:2" x14ac:dyDescent="0.35">
      <c r="A4949" s="1">
        <v>43307.125000168002</v>
      </c>
      <c r="B4949">
        <v>0</v>
      </c>
    </row>
    <row r="4950" spans="1:2" x14ac:dyDescent="0.35">
      <c r="A4950" s="1">
        <v>43307.166666834702</v>
      </c>
      <c r="B4950">
        <v>0</v>
      </c>
    </row>
    <row r="4951" spans="1:2" x14ac:dyDescent="0.35">
      <c r="A4951" s="1">
        <v>43307.208333501403</v>
      </c>
      <c r="B4951">
        <v>0</v>
      </c>
    </row>
    <row r="4952" spans="1:2" x14ac:dyDescent="0.35">
      <c r="A4952" s="1">
        <v>43307.250000168096</v>
      </c>
      <c r="B4952">
        <v>0</v>
      </c>
    </row>
    <row r="4953" spans="1:2" x14ac:dyDescent="0.35">
      <c r="A4953" s="1">
        <v>43307.291666834797</v>
      </c>
      <c r="B4953">
        <v>0.1163536262512206</v>
      </c>
    </row>
    <row r="4954" spans="1:2" x14ac:dyDescent="0.35">
      <c r="A4954" s="1">
        <v>43307.333333501498</v>
      </c>
      <c r="B4954">
        <v>0.30982233047485502</v>
      </c>
    </row>
    <row r="4955" spans="1:2" x14ac:dyDescent="0.35">
      <c r="A4955" s="1">
        <v>43307.375000168198</v>
      </c>
      <c r="B4955">
        <v>0.49475929260253809</v>
      </c>
    </row>
    <row r="4956" spans="1:2" x14ac:dyDescent="0.35">
      <c r="A4956" s="1">
        <v>43307.416666834899</v>
      </c>
      <c r="B4956">
        <v>0.6560097503662109</v>
      </c>
    </row>
    <row r="4957" spans="1:2" x14ac:dyDescent="0.35">
      <c r="A4957" s="1">
        <v>43307.4583335016</v>
      </c>
      <c r="B4957">
        <v>0.77060600280761693</v>
      </c>
    </row>
    <row r="4958" spans="1:2" x14ac:dyDescent="0.35">
      <c r="A4958" s="1">
        <v>43307.5000001683</v>
      </c>
      <c r="B4958">
        <v>0.82491409301757901</v>
      </c>
    </row>
    <row r="4959" spans="1:2" x14ac:dyDescent="0.35">
      <c r="A4959" s="1">
        <v>43307.541666835001</v>
      </c>
      <c r="B4959">
        <v>0.8387505340576169</v>
      </c>
    </row>
    <row r="4960" spans="1:2" x14ac:dyDescent="0.35">
      <c r="A4960" s="1">
        <v>43307.583333501701</v>
      </c>
      <c r="B4960">
        <v>0.7861367034912119</v>
      </c>
    </row>
    <row r="4961" spans="1:2" x14ac:dyDescent="0.35">
      <c r="A4961" s="1">
        <v>43307.625000168402</v>
      </c>
      <c r="B4961">
        <v>0.69207542419433699</v>
      </c>
    </row>
    <row r="4962" spans="1:2" x14ac:dyDescent="0.35">
      <c r="A4962" s="1">
        <v>43307.666666835103</v>
      </c>
      <c r="B4962">
        <v>0.52247058868408192</v>
      </c>
    </row>
    <row r="4963" spans="1:2" x14ac:dyDescent="0.35">
      <c r="A4963" s="1">
        <v>43307.708333501803</v>
      </c>
      <c r="B4963">
        <v>0.38025428771972697</v>
      </c>
    </row>
    <row r="4964" spans="1:2" x14ac:dyDescent="0.35">
      <c r="A4964" s="1">
        <v>43307.750000168497</v>
      </c>
      <c r="B4964">
        <v>0.19670770645141589</v>
      </c>
    </row>
    <row r="4965" spans="1:2" x14ac:dyDescent="0.35">
      <c r="A4965" s="1">
        <v>43307.791666835197</v>
      </c>
      <c r="B4965">
        <v>1.558133959770204E-2</v>
      </c>
    </row>
    <row r="4966" spans="1:2" x14ac:dyDescent="0.35">
      <c r="A4966" s="1">
        <v>43307.833333501898</v>
      </c>
      <c r="B4966">
        <v>0</v>
      </c>
    </row>
    <row r="4967" spans="1:2" x14ac:dyDescent="0.35">
      <c r="A4967" s="1">
        <v>43307.875000168598</v>
      </c>
      <c r="B4967">
        <v>0</v>
      </c>
    </row>
    <row r="4968" spans="1:2" x14ac:dyDescent="0.35">
      <c r="A4968" s="1">
        <v>43307.916666835299</v>
      </c>
      <c r="B4968">
        <v>0</v>
      </c>
    </row>
    <row r="4969" spans="1:2" x14ac:dyDescent="0.35">
      <c r="A4969" s="1">
        <v>43307.958333502</v>
      </c>
      <c r="B4969">
        <v>0</v>
      </c>
    </row>
    <row r="4970" spans="1:2" x14ac:dyDescent="0.35">
      <c r="A4970" s="1">
        <v>43308.0000001687</v>
      </c>
      <c r="B4970">
        <v>0</v>
      </c>
    </row>
    <row r="4971" spans="1:2" x14ac:dyDescent="0.35">
      <c r="A4971" s="1">
        <v>43308.041666835401</v>
      </c>
      <c r="B4971">
        <v>0</v>
      </c>
    </row>
    <row r="4972" spans="1:2" x14ac:dyDescent="0.35">
      <c r="A4972" s="1">
        <v>43308.083333502102</v>
      </c>
      <c r="B4972">
        <v>0</v>
      </c>
    </row>
    <row r="4973" spans="1:2" x14ac:dyDescent="0.35">
      <c r="A4973" s="1">
        <v>43308.125000168802</v>
      </c>
      <c r="B4973">
        <v>0</v>
      </c>
    </row>
    <row r="4974" spans="1:2" x14ac:dyDescent="0.35">
      <c r="A4974" s="1">
        <v>43308.166666835503</v>
      </c>
      <c r="B4974">
        <v>0</v>
      </c>
    </row>
    <row r="4975" spans="1:2" x14ac:dyDescent="0.35">
      <c r="A4975" s="1">
        <v>43308.208333502203</v>
      </c>
      <c r="B4975">
        <v>0</v>
      </c>
    </row>
    <row r="4976" spans="1:2" x14ac:dyDescent="0.35">
      <c r="A4976" s="1">
        <v>43308.250000168897</v>
      </c>
      <c r="B4976">
        <v>1.1828999966382991E-4</v>
      </c>
    </row>
    <row r="4977" spans="1:2" x14ac:dyDescent="0.35">
      <c r="A4977" s="1">
        <v>43308.291666835597</v>
      </c>
      <c r="B4977">
        <v>9.0345563888549696E-2</v>
      </c>
    </row>
    <row r="4978" spans="1:2" x14ac:dyDescent="0.35">
      <c r="A4978" s="1">
        <v>43308.333333502298</v>
      </c>
      <c r="B4978">
        <v>0.20552034378051751</v>
      </c>
    </row>
    <row r="4979" spans="1:2" x14ac:dyDescent="0.35">
      <c r="A4979" s="1">
        <v>43308.375000168999</v>
      </c>
      <c r="B4979">
        <v>0.47753273010253799</v>
      </c>
    </row>
    <row r="4980" spans="1:2" x14ac:dyDescent="0.35">
      <c r="A4980" s="1">
        <v>43308.416666835699</v>
      </c>
      <c r="B4980">
        <v>0.53148471832275301</v>
      </c>
    </row>
    <row r="4981" spans="1:2" x14ac:dyDescent="0.35">
      <c r="A4981" s="1">
        <v>43308.4583335024</v>
      </c>
      <c r="B4981">
        <v>0.57359542846679701</v>
      </c>
    </row>
    <row r="4982" spans="1:2" x14ac:dyDescent="0.35">
      <c r="A4982" s="1">
        <v>43308.500000169101</v>
      </c>
      <c r="B4982">
        <v>0.75842086791992103</v>
      </c>
    </row>
    <row r="4983" spans="1:2" x14ac:dyDescent="0.35">
      <c r="A4983" s="1">
        <v>43308.541666835801</v>
      </c>
      <c r="B4983">
        <v>0.344514961242675</v>
      </c>
    </row>
    <row r="4984" spans="1:2" x14ac:dyDescent="0.35">
      <c r="A4984" s="1">
        <v>43308.583333502502</v>
      </c>
      <c r="B4984">
        <v>0.20497137069702148</v>
      </c>
    </row>
    <row r="4985" spans="1:2" x14ac:dyDescent="0.35">
      <c r="A4985" s="1">
        <v>43308.625000169202</v>
      </c>
      <c r="B4985">
        <v>0.14294552803039562</v>
      </c>
    </row>
    <row r="4986" spans="1:2" x14ac:dyDescent="0.35">
      <c r="A4986" s="1">
        <v>43308.666666835903</v>
      </c>
      <c r="B4986">
        <v>0.1153726100921631</v>
      </c>
    </row>
    <row r="4987" spans="1:2" x14ac:dyDescent="0.35">
      <c r="A4987" s="1">
        <v>43308.708333502604</v>
      </c>
      <c r="B4987">
        <v>0.39505027770995993</v>
      </c>
    </row>
    <row r="4988" spans="1:2" x14ac:dyDescent="0.35">
      <c r="A4988" s="1">
        <v>43308.750000169297</v>
      </c>
      <c r="B4988">
        <v>0.19959110260009769</v>
      </c>
    </row>
    <row r="4989" spans="1:2" x14ac:dyDescent="0.35">
      <c r="A4989" s="1">
        <v>43308.791666835998</v>
      </c>
      <c r="B4989">
        <v>2.5052371025085448E-2</v>
      </c>
    </row>
    <row r="4990" spans="1:2" x14ac:dyDescent="0.35">
      <c r="A4990" s="1">
        <v>43308.833333502698</v>
      </c>
      <c r="B4990">
        <v>0</v>
      </c>
    </row>
    <row r="4991" spans="1:2" x14ac:dyDescent="0.35">
      <c r="A4991" s="1">
        <v>43308.875000169399</v>
      </c>
      <c r="B4991">
        <v>0</v>
      </c>
    </row>
    <row r="4992" spans="1:2" x14ac:dyDescent="0.35">
      <c r="A4992" s="1">
        <v>43308.916666836099</v>
      </c>
      <c r="B4992">
        <v>0</v>
      </c>
    </row>
    <row r="4993" spans="1:2" x14ac:dyDescent="0.35">
      <c r="A4993" s="1">
        <v>43308.9583335028</v>
      </c>
      <c r="B4993">
        <v>0</v>
      </c>
    </row>
    <row r="4994" spans="1:2" x14ac:dyDescent="0.35">
      <c r="A4994" s="1">
        <v>43309.000000169501</v>
      </c>
      <c r="B4994">
        <v>0</v>
      </c>
    </row>
    <row r="4995" spans="1:2" x14ac:dyDescent="0.35">
      <c r="A4995" s="1">
        <v>43309.041666836201</v>
      </c>
      <c r="B4995">
        <v>0</v>
      </c>
    </row>
    <row r="4996" spans="1:2" x14ac:dyDescent="0.35">
      <c r="A4996" s="1">
        <v>43309.083333502902</v>
      </c>
      <c r="B4996">
        <v>0</v>
      </c>
    </row>
    <row r="4997" spans="1:2" x14ac:dyDescent="0.35">
      <c r="A4997" s="1">
        <v>43309.125000169603</v>
      </c>
      <c r="B4997">
        <v>0</v>
      </c>
    </row>
    <row r="4998" spans="1:2" x14ac:dyDescent="0.35">
      <c r="A4998" s="1">
        <v>43309.166666836303</v>
      </c>
      <c r="B4998">
        <v>0</v>
      </c>
    </row>
    <row r="4999" spans="1:2" x14ac:dyDescent="0.35">
      <c r="A4999" s="1">
        <v>43309.208333502997</v>
      </c>
      <c r="B4999">
        <v>0</v>
      </c>
    </row>
    <row r="5000" spans="1:2" x14ac:dyDescent="0.35">
      <c r="A5000" s="1">
        <v>43309.250000169697</v>
      </c>
      <c r="B5000">
        <v>0</v>
      </c>
    </row>
    <row r="5001" spans="1:2" x14ac:dyDescent="0.35">
      <c r="A5001" s="1">
        <v>43309.291666836398</v>
      </c>
      <c r="B5001">
        <v>0.1123330497741699</v>
      </c>
    </row>
    <row r="5002" spans="1:2" x14ac:dyDescent="0.35">
      <c r="A5002" s="1">
        <v>43309.333333503098</v>
      </c>
      <c r="B5002">
        <v>0.29952972412109369</v>
      </c>
    </row>
    <row r="5003" spans="1:2" x14ac:dyDescent="0.35">
      <c r="A5003" s="1">
        <v>43309.375000169799</v>
      </c>
      <c r="B5003">
        <v>0.49541259765624901</v>
      </c>
    </row>
    <row r="5004" spans="1:2" x14ac:dyDescent="0.35">
      <c r="A5004" s="1">
        <v>43309.4166668365</v>
      </c>
      <c r="B5004">
        <v>0.62332286834716799</v>
      </c>
    </row>
    <row r="5005" spans="1:2" x14ac:dyDescent="0.35">
      <c r="A5005" s="1">
        <v>43309.4583335032</v>
      </c>
      <c r="B5005">
        <v>0.65384757995605503</v>
      </c>
    </row>
    <row r="5006" spans="1:2" x14ac:dyDescent="0.35">
      <c r="A5006" s="1">
        <v>43309.500000169901</v>
      </c>
      <c r="B5006">
        <v>0.70510704040527306</v>
      </c>
    </row>
    <row r="5007" spans="1:2" x14ac:dyDescent="0.35">
      <c r="A5007" s="1">
        <v>43309.541666836602</v>
      </c>
      <c r="B5007">
        <v>0.80164825439453091</v>
      </c>
    </row>
    <row r="5008" spans="1:2" x14ac:dyDescent="0.35">
      <c r="A5008" s="1">
        <v>43309.583333503302</v>
      </c>
      <c r="B5008">
        <v>0.76091789245605601</v>
      </c>
    </row>
    <row r="5009" spans="1:2" x14ac:dyDescent="0.35">
      <c r="A5009" s="1">
        <v>43309.625000170003</v>
      </c>
      <c r="B5009">
        <v>0.422414703369141</v>
      </c>
    </row>
    <row r="5010" spans="1:2" x14ac:dyDescent="0.35">
      <c r="A5010" s="1">
        <v>43309.666666836703</v>
      </c>
      <c r="B5010">
        <v>0.42823837280273402</v>
      </c>
    </row>
    <row r="5011" spans="1:2" x14ac:dyDescent="0.35">
      <c r="A5011" s="1">
        <v>43309.708333503397</v>
      </c>
      <c r="B5011">
        <v>0.1585157775878907</v>
      </c>
    </row>
    <row r="5012" spans="1:2" x14ac:dyDescent="0.35">
      <c r="A5012" s="1">
        <v>43309.750000170097</v>
      </c>
      <c r="B5012">
        <v>7.7732710838317801E-2</v>
      </c>
    </row>
    <row r="5013" spans="1:2" x14ac:dyDescent="0.35">
      <c r="A5013" s="1">
        <v>43309.791666836798</v>
      </c>
      <c r="B5013">
        <v>1.422519981861114E-3</v>
      </c>
    </row>
    <row r="5014" spans="1:2" x14ac:dyDescent="0.35">
      <c r="A5014" s="1">
        <v>43309.833333503499</v>
      </c>
      <c r="B5014">
        <v>0</v>
      </c>
    </row>
    <row r="5015" spans="1:2" x14ac:dyDescent="0.35">
      <c r="A5015" s="1">
        <v>43309.875000170199</v>
      </c>
      <c r="B5015">
        <v>0</v>
      </c>
    </row>
    <row r="5016" spans="1:2" x14ac:dyDescent="0.35">
      <c r="A5016" s="1">
        <v>43309.9166668369</v>
      </c>
      <c r="B5016">
        <v>0</v>
      </c>
    </row>
    <row r="5017" spans="1:2" x14ac:dyDescent="0.35">
      <c r="A5017" s="1">
        <v>43309.9583335036</v>
      </c>
      <c r="B5017">
        <v>0</v>
      </c>
    </row>
    <row r="5018" spans="1:2" x14ac:dyDescent="0.35">
      <c r="A5018" s="1">
        <v>43310.000000170301</v>
      </c>
      <c r="B5018">
        <v>0</v>
      </c>
    </row>
    <row r="5019" spans="1:2" x14ac:dyDescent="0.35">
      <c r="A5019" s="1">
        <v>43310.041666837002</v>
      </c>
      <c r="B5019">
        <v>0</v>
      </c>
    </row>
    <row r="5020" spans="1:2" x14ac:dyDescent="0.35">
      <c r="A5020" s="1">
        <v>43310.083333503702</v>
      </c>
      <c r="B5020">
        <v>0</v>
      </c>
    </row>
    <row r="5021" spans="1:2" x14ac:dyDescent="0.35">
      <c r="A5021" s="1">
        <v>43310.125000170403</v>
      </c>
      <c r="B5021">
        <v>0</v>
      </c>
    </row>
    <row r="5022" spans="1:2" x14ac:dyDescent="0.35">
      <c r="A5022" s="1">
        <v>43310.166666837104</v>
      </c>
      <c r="B5022">
        <v>0</v>
      </c>
    </row>
    <row r="5023" spans="1:2" x14ac:dyDescent="0.35">
      <c r="A5023" s="1">
        <v>43310.208333503797</v>
      </c>
      <c r="B5023">
        <v>0</v>
      </c>
    </row>
    <row r="5024" spans="1:2" x14ac:dyDescent="0.35">
      <c r="A5024" s="1">
        <v>43310.250000170498</v>
      </c>
      <c r="B5024">
        <v>0</v>
      </c>
    </row>
    <row r="5025" spans="1:2" x14ac:dyDescent="0.35">
      <c r="A5025" s="1">
        <v>43310.291666837198</v>
      </c>
      <c r="B5025">
        <v>9.8662433624267701E-2</v>
      </c>
    </row>
    <row r="5026" spans="1:2" x14ac:dyDescent="0.35">
      <c r="A5026" s="1">
        <v>43310.333333503899</v>
      </c>
      <c r="B5026">
        <v>0.2843745231628419</v>
      </c>
    </row>
    <row r="5027" spans="1:2" x14ac:dyDescent="0.35">
      <c r="A5027" s="1">
        <v>43310.375000170599</v>
      </c>
      <c r="B5027">
        <v>0.45790210723877101</v>
      </c>
    </row>
    <row r="5028" spans="1:2" x14ac:dyDescent="0.35">
      <c r="A5028" s="1">
        <v>43310.4166668373</v>
      </c>
      <c r="B5028">
        <v>0.53764202117919913</v>
      </c>
    </row>
    <row r="5029" spans="1:2" x14ac:dyDescent="0.35">
      <c r="A5029" s="1">
        <v>43310.458333504001</v>
      </c>
      <c r="B5029">
        <v>0.57071285247802794</v>
      </c>
    </row>
    <row r="5030" spans="1:2" x14ac:dyDescent="0.35">
      <c r="A5030" s="1">
        <v>43310.500000170701</v>
      </c>
      <c r="B5030">
        <v>0.76945709228515502</v>
      </c>
    </row>
    <row r="5031" spans="1:2" x14ac:dyDescent="0.35">
      <c r="A5031" s="1">
        <v>43310.541666837402</v>
      </c>
      <c r="B5031">
        <v>0.636336517333983</v>
      </c>
    </row>
    <row r="5032" spans="1:2" x14ac:dyDescent="0.35">
      <c r="A5032" s="1">
        <v>43310.583333504102</v>
      </c>
      <c r="B5032">
        <v>0.67841636657714699</v>
      </c>
    </row>
    <row r="5033" spans="1:2" x14ac:dyDescent="0.35">
      <c r="A5033" s="1">
        <v>43310.625000170803</v>
      </c>
      <c r="B5033">
        <v>0.6355833816528329</v>
      </c>
    </row>
    <row r="5034" spans="1:2" x14ac:dyDescent="0.35">
      <c r="A5034" s="1">
        <v>43310.666666837496</v>
      </c>
      <c r="B5034">
        <v>0.50461959838867199</v>
      </c>
    </row>
    <row r="5035" spans="1:2" x14ac:dyDescent="0.35">
      <c r="A5035" s="1">
        <v>43310.708333504197</v>
      </c>
      <c r="B5035">
        <v>0.35190490722656398</v>
      </c>
    </row>
    <row r="5036" spans="1:2" x14ac:dyDescent="0.35">
      <c r="A5036" s="1">
        <v>43310.750000170898</v>
      </c>
      <c r="B5036">
        <v>0.14938655853271501</v>
      </c>
    </row>
    <row r="5037" spans="1:2" x14ac:dyDescent="0.35">
      <c r="A5037" s="1">
        <v>43310.791666837598</v>
      </c>
      <c r="B5037">
        <v>2.2569489479064928E-2</v>
      </c>
    </row>
    <row r="5038" spans="1:2" x14ac:dyDescent="0.35">
      <c r="A5038" s="1">
        <v>43310.833333504299</v>
      </c>
      <c r="B5038">
        <v>0</v>
      </c>
    </row>
    <row r="5039" spans="1:2" x14ac:dyDescent="0.35">
      <c r="A5039" s="1">
        <v>43310.875000171</v>
      </c>
      <c r="B5039">
        <v>0</v>
      </c>
    </row>
    <row r="5040" spans="1:2" x14ac:dyDescent="0.35">
      <c r="A5040" s="1">
        <v>43310.9166668377</v>
      </c>
      <c r="B5040">
        <v>0</v>
      </c>
    </row>
    <row r="5041" spans="1:2" x14ac:dyDescent="0.35">
      <c r="A5041" s="1">
        <v>43310.958333504401</v>
      </c>
      <c r="B5041">
        <v>0</v>
      </c>
    </row>
    <row r="5042" spans="1:2" x14ac:dyDescent="0.35">
      <c r="A5042" s="1">
        <v>43311.000000171101</v>
      </c>
      <c r="B5042">
        <v>0</v>
      </c>
    </row>
    <row r="5043" spans="1:2" x14ac:dyDescent="0.35">
      <c r="A5043" s="1">
        <v>43311.041666837802</v>
      </c>
      <c r="B5043">
        <v>0</v>
      </c>
    </row>
    <row r="5044" spans="1:2" x14ac:dyDescent="0.35">
      <c r="A5044" s="1">
        <v>43311.083333504503</v>
      </c>
      <c r="B5044">
        <v>0</v>
      </c>
    </row>
    <row r="5045" spans="1:2" x14ac:dyDescent="0.35">
      <c r="A5045" s="1">
        <v>43311.125000171203</v>
      </c>
      <c r="B5045">
        <v>0</v>
      </c>
    </row>
    <row r="5046" spans="1:2" x14ac:dyDescent="0.35">
      <c r="A5046" s="1">
        <v>43311.166666837897</v>
      </c>
      <c r="B5046">
        <v>0</v>
      </c>
    </row>
    <row r="5047" spans="1:2" x14ac:dyDescent="0.35">
      <c r="A5047" s="1">
        <v>43311.208333504597</v>
      </c>
      <c r="B5047">
        <v>0</v>
      </c>
    </row>
    <row r="5048" spans="1:2" x14ac:dyDescent="0.35">
      <c r="A5048" s="1">
        <v>43311.250000171298</v>
      </c>
      <c r="B5048">
        <v>0</v>
      </c>
    </row>
    <row r="5049" spans="1:2" x14ac:dyDescent="0.35">
      <c r="A5049" s="1">
        <v>43311.291666837998</v>
      </c>
      <c r="B5049">
        <v>7.4625630378723301E-2</v>
      </c>
    </row>
    <row r="5050" spans="1:2" x14ac:dyDescent="0.35">
      <c r="A5050" s="1">
        <v>43311.333333504699</v>
      </c>
      <c r="B5050">
        <v>0.24395700454711922</v>
      </c>
    </row>
    <row r="5051" spans="1:2" x14ac:dyDescent="0.35">
      <c r="A5051" s="1">
        <v>43311.3750001714</v>
      </c>
      <c r="B5051">
        <v>0.44864231109619196</v>
      </c>
    </row>
    <row r="5052" spans="1:2" x14ac:dyDescent="0.35">
      <c r="A5052" s="1">
        <v>43311.4166668381</v>
      </c>
      <c r="B5052">
        <v>0.585772094726562</v>
      </c>
    </row>
    <row r="5053" spans="1:2" x14ac:dyDescent="0.35">
      <c r="A5053" s="1">
        <v>43311.458333504801</v>
      </c>
      <c r="B5053">
        <v>0.73371078491211006</v>
      </c>
    </row>
    <row r="5054" spans="1:2" x14ac:dyDescent="0.35">
      <c r="A5054" s="1">
        <v>43311.500000171502</v>
      </c>
      <c r="B5054">
        <v>0.79472061157226703</v>
      </c>
    </row>
    <row r="5055" spans="1:2" x14ac:dyDescent="0.35">
      <c r="A5055" s="1">
        <v>43311.541666838202</v>
      </c>
      <c r="B5055">
        <v>0.79643249511718806</v>
      </c>
    </row>
    <row r="5056" spans="1:2" x14ac:dyDescent="0.35">
      <c r="A5056" s="1">
        <v>43311.583333504903</v>
      </c>
      <c r="B5056">
        <v>0.11602135658264161</v>
      </c>
    </row>
    <row r="5057" spans="1:2" x14ac:dyDescent="0.35">
      <c r="A5057" s="1">
        <v>43311.625000171603</v>
      </c>
      <c r="B5057">
        <v>0.45885559082031302</v>
      </c>
    </row>
    <row r="5058" spans="1:2" x14ac:dyDescent="0.35">
      <c r="A5058" s="1">
        <v>43311.666666838297</v>
      </c>
      <c r="B5058">
        <v>0.10678127288818351</v>
      </c>
    </row>
    <row r="5059" spans="1:2" x14ac:dyDescent="0.35">
      <c r="A5059" s="1">
        <v>43311.708333504997</v>
      </c>
      <c r="B5059">
        <v>0.34441383361816508</v>
      </c>
    </row>
    <row r="5060" spans="1:2" x14ac:dyDescent="0.35">
      <c r="A5060" s="1">
        <v>43311.750000171698</v>
      </c>
      <c r="B5060">
        <v>0.19986356735229477</v>
      </c>
    </row>
    <row r="5061" spans="1:2" x14ac:dyDescent="0.35">
      <c r="A5061" s="1">
        <v>43311.791666838399</v>
      </c>
      <c r="B5061">
        <v>1.139299035072327E-2</v>
      </c>
    </row>
    <row r="5062" spans="1:2" x14ac:dyDescent="0.35">
      <c r="A5062" s="1">
        <v>43311.833333505099</v>
      </c>
      <c r="B5062">
        <v>0</v>
      </c>
    </row>
    <row r="5063" spans="1:2" x14ac:dyDescent="0.35">
      <c r="A5063" s="1">
        <v>43311.8750001718</v>
      </c>
      <c r="B5063">
        <v>0</v>
      </c>
    </row>
    <row r="5064" spans="1:2" x14ac:dyDescent="0.35">
      <c r="A5064" s="1">
        <v>43311.916666838501</v>
      </c>
      <c r="B5064">
        <v>0</v>
      </c>
    </row>
    <row r="5065" spans="1:2" x14ac:dyDescent="0.35">
      <c r="A5065" s="1">
        <v>43311.958333505201</v>
      </c>
      <c r="B5065">
        <v>0</v>
      </c>
    </row>
    <row r="5066" spans="1:2" x14ac:dyDescent="0.35">
      <c r="A5066" s="1">
        <v>43312.000000171902</v>
      </c>
      <c r="B5066">
        <v>0</v>
      </c>
    </row>
    <row r="5067" spans="1:2" x14ac:dyDescent="0.35">
      <c r="A5067" s="1">
        <v>43312.041666838602</v>
      </c>
      <c r="B5067">
        <v>0</v>
      </c>
    </row>
    <row r="5068" spans="1:2" x14ac:dyDescent="0.35">
      <c r="A5068" s="1">
        <v>43312.083333505303</v>
      </c>
      <c r="B5068">
        <v>0</v>
      </c>
    </row>
    <row r="5069" spans="1:2" x14ac:dyDescent="0.35">
      <c r="A5069" s="1">
        <v>43312.125000172004</v>
      </c>
      <c r="B5069">
        <v>0</v>
      </c>
    </row>
    <row r="5070" spans="1:2" x14ac:dyDescent="0.35">
      <c r="A5070" s="1">
        <v>43312.166666838697</v>
      </c>
      <c r="B5070">
        <v>0</v>
      </c>
    </row>
    <row r="5071" spans="1:2" x14ac:dyDescent="0.35">
      <c r="A5071" s="1">
        <v>43312.208333505398</v>
      </c>
      <c r="B5071">
        <v>0</v>
      </c>
    </row>
    <row r="5072" spans="1:2" x14ac:dyDescent="0.35">
      <c r="A5072" s="1">
        <v>43312.250000172098</v>
      </c>
      <c r="B5072">
        <v>0</v>
      </c>
    </row>
    <row r="5073" spans="1:2" x14ac:dyDescent="0.35">
      <c r="A5073" s="1">
        <v>43312.291666838799</v>
      </c>
      <c r="B5073">
        <v>0.11258302688598629</v>
      </c>
    </row>
    <row r="5074" spans="1:2" x14ac:dyDescent="0.35">
      <c r="A5074" s="1">
        <v>43312.333333505601</v>
      </c>
      <c r="B5074">
        <v>0.30766597747802699</v>
      </c>
    </row>
    <row r="5075" spans="1:2" x14ac:dyDescent="0.35">
      <c r="A5075" s="1">
        <v>43312.375000172302</v>
      </c>
      <c r="B5075">
        <v>0.50718547821045012</v>
      </c>
    </row>
    <row r="5076" spans="1:2" x14ac:dyDescent="0.35">
      <c r="A5076" s="1">
        <v>43312.416666839003</v>
      </c>
      <c r="B5076">
        <v>0.66796340942382892</v>
      </c>
    </row>
    <row r="5077" spans="1:2" x14ac:dyDescent="0.35">
      <c r="A5077" s="1">
        <v>43312.458333505703</v>
      </c>
      <c r="B5077">
        <v>0.78191291809082097</v>
      </c>
    </row>
    <row r="5078" spans="1:2" x14ac:dyDescent="0.35">
      <c r="A5078" s="1">
        <v>43312.500000172397</v>
      </c>
      <c r="B5078">
        <v>0.83604209899902304</v>
      </c>
    </row>
    <row r="5079" spans="1:2" x14ac:dyDescent="0.35">
      <c r="A5079" s="1">
        <v>43312.541666839097</v>
      </c>
      <c r="B5079">
        <v>0.75237823486328093</v>
      </c>
    </row>
    <row r="5080" spans="1:2" x14ac:dyDescent="0.35">
      <c r="A5080" s="1">
        <v>43312.583333505798</v>
      </c>
      <c r="B5080">
        <v>0.71435668945312503</v>
      </c>
    </row>
    <row r="5081" spans="1:2" x14ac:dyDescent="0.35">
      <c r="A5081" s="1">
        <v>43312.625000172498</v>
      </c>
      <c r="B5081">
        <v>0.71679092407226708</v>
      </c>
    </row>
    <row r="5082" spans="1:2" x14ac:dyDescent="0.35">
      <c r="A5082" s="1">
        <v>43312.666666839199</v>
      </c>
      <c r="B5082">
        <v>0.57596660614013695</v>
      </c>
    </row>
    <row r="5083" spans="1:2" x14ac:dyDescent="0.35">
      <c r="A5083" s="1">
        <v>43312.7083335059</v>
      </c>
      <c r="B5083">
        <v>0.39391082763672003</v>
      </c>
    </row>
    <row r="5084" spans="1:2" x14ac:dyDescent="0.35">
      <c r="A5084" s="1">
        <v>43312.7500001726</v>
      </c>
      <c r="B5084">
        <v>0.19578569412231453</v>
      </c>
    </row>
    <row r="5085" spans="1:2" x14ac:dyDescent="0.35">
      <c r="A5085" s="1">
        <v>43312.791666839301</v>
      </c>
      <c r="B5085">
        <v>2.0706400871276853E-2</v>
      </c>
    </row>
    <row r="5086" spans="1:2" x14ac:dyDescent="0.35">
      <c r="A5086" s="1">
        <v>43312.833333506002</v>
      </c>
      <c r="B5086">
        <v>0</v>
      </c>
    </row>
    <row r="5087" spans="1:2" x14ac:dyDescent="0.35">
      <c r="A5087" s="1">
        <v>43312.875000172702</v>
      </c>
      <c r="B5087">
        <v>0</v>
      </c>
    </row>
    <row r="5088" spans="1:2" x14ac:dyDescent="0.35">
      <c r="A5088" s="1">
        <v>43312.916666839403</v>
      </c>
      <c r="B5088">
        <v>0</v>
      </c>
    </row>
    <row r="5089" spans="1:2" x14ac:dyDescent="0.35">
      <c r="A5089" s="1">
        <v>43312.958333506103</v>
      </c>
      <c r="B5089">
        <v>0</v>
      </c>
    </row>
    <row r="5090" spans="1:2" x14ac:dyDescent="0.35">
      <c r="A5090" s="1">
        <v>43313.000000172797</v>
      </c>
      <c r="B5090">
        <v>0</v>
      </c>
    </row>
    <row r="5091" spans="1:2" x14ac:dyDescent="0.35">
      <c r="A5091" s="1">
        <v>43313.041666839497</v>
      </c>
      <c r="B5091">
        <v>0</v>
      </c>
    </row>
    <row r="5092" spans="1:2" x14ac:dyDescent="0.35">
      <c r="A5092" s="1">
        <v>43313.083333506198</v>
      </c>
      <c r="B5092">
        <v>0</v>
      </c>
    </row>
    <row r="5093" spans="1:2" x14ac:dyDescent="0.35">
      <c r="A5093" s="1">
        <v>43313.125000172899</v>
      </c>
      <c r="B5093">
        <v>0</v>
      </c>
    </row>
    <row r="5094" spans="1:2" x14ac:dyDescent="0.35">
      <c r="A5094" s="1">
        <v>43313.166666839599</v>
      </c>
      <c r="B5094">
        <v>0</v>
      </c>
    </row>
    <row r="5095" spans="1:2" x14ac:dyDescent="0.35">
      <c r="A5095" s="1">
        <v>43313.2083335063</v>
      </c>
      <c r="B5095">
        <v>0</v>
      </c>
    </row>
    <row r="5096" spans="1:2" x14ac:dyDescent="0.35">
      <c r="A5096" s="1">
        <v>43313.250000173</v>
      </c>
      <c r="B5096">
        <v>0</v>
      </c>
    </row>
    <row r="5097" spans="1:2" x14ac:dyDescent="0.35">
      <c r="A5097" s="1">
        <v>43313.291666839701</v>
      </c>
      <c r="B5097">
        <v>0.10893507957458488</v>
      </c>
    </row>
    <row r="5098" spans="1:2" x14ac:dyDescent="0.35">
      <c r="A5098" s="1">
        <v>43313.333333506402</v>
      </c>
      <c r="B5098">
        <v>0.29241872787475587</v>
      </c>
    </row>
    <row r="5099" spans="1:2" x14ac:dyDescent="0.35">
      <c r="A5099" s="1">
        <v>43313.375000173102</v>
      </c>
      <c r="B5099">
        <v>0.33257133483886803</v>
      </c>
    </row>
    <row r="5100" spans="1:2" x14ac:dyDescent="0.35">
      <c r="A5100" s="1">
        <v>43313.416666839803</v>
      </c>
      <c r="B5100">
        <v>0.62423793792724491</v>
      </c>
    </row>
    <row r="5101" spans="1:2" x14ac:dyDescent="0.35">
      <c r="A5101" s="1">
        <v>43313.458333506504</v>
      </c>
      <c r="B5101">
        <v>0.44954730987548702</v>
      </c>
    </row>
    <row r="5102" spans="1:2" x14ac:dyDescent="0.35">
      <c r="A5102" s="1">
        <v>43313.500000173197</v>
      </c>
      <c r="B5102">
        <v>0.84441558837890696</v>
      </c>
    </row>
    <row r="5103" spans="1:2" x14ac:dyDescent="0.35">
      <c r="A5103" s="1">
        <v>43313.541666839898</v>
      </c>
      <c r="B5103">
        <v>0.2526732444763185</v>
      </c>
    </row>
    <row r="5104" spans="1:2" x14ac:dyDescent="0.35">
      <c r="A5104" s="1">
        <v>43313.583333506598</v>
      </c>
      <c r="B5104">
        <v>0.55424381256103505</v>
      </c>
    </row>
    <row r="5105" spans="1:2" x14ac:dyDescent="0.35">
      <c r="A5105" s="1">
        <v>43313.625000173299</v>
      </c>
      <c r="B5105">
        <v>0.13004421234130858</v>
      </c>
    </row>
    <row r="5106" spans="1:2" x14ac:dyDescent="0.35">
      <c r="A5106" s="1">
        <v>43313.666666839999</v>
      </c>
      <c r="B5106">
        <v>0.56848651885986301</v>
      </c>
    </row>
    <row r="5107" spans="1:2" x14ac:dyDescent="0.35">
      <c r="A5107" s="1">
        <v>43313.7083335067</v>
      </c>
      <c r="B5107">
        <v>0.318143901824952</v>
      </c>
    </row>
    <row r="5108" spans="1:2" x14ac:dyDescent="0.35">
      <c r="A5108" s="1">
        <v>43313.750000173401</v>
      </c>
      <c r="B5108">
        <v>0.18193946838378899</v>
      </c>
    </row>
    <row r="5109" spans="1:2" x14ac:dyDescent="0.35">
      <c r="A5109" s="1">
        <v>43313.791666840101</v>
      </c>
      <c r="B5109">
        <v>1.8441900014877329E-2</v>
      </c>
    </row>
    <row r="5110" spans="1:2" x14ac:dyDescent="0.35">
      <c r="A5110" s="1">
        <v>43313.833333506802</v>
      </c>
      <c r="B5110">
        <v>0</v>
      </c>
    </row>
    <row r="5111" spans="1:2" x14ac:dyDescent="0.35">
      <c r="A5111" s="1">
        <v>43313.875000173502</v>
      </c>
      <c r="B5111">
        <v>0</v>
      </c>
    </row>
    <row r="5112" spans="1:2" x14ac:dyDescent="0.35">
      <c r="A5112" s="1">
        <v>43313.916666840203</v>
      </c>
      <c r="B5112">
        <v>0</v>
      </c>
    </row>
    <row r="5113" spans="1:2" x14ac:dyDescent="0.35">
      <c r="A5113" s="1">
        <v>43313.958333506896</v>
      </c>
      <c r="B5113">
        <v>0</v>
      </c>
    </row>
    <row r="5114" spans="1:2" x14ac:dyDescent="0.35">
      <c r="A5114" s="1">
        <v>43314.000000173597</v>
      </c>
      <c r="B5114">
        <v>0</v>
      </c>
    </row>
    <row r="5115" spans="1:2" x14ac:dyDescent="0.35">
      <c r="A5115" s="1">
        <v>43314.041666840298</v>
      </c>
      <c r="B5115">
        <v>0</v>
      </c>
    </row>
    <row r="5116" spans="1:2" x14ac:dyDescent="0.35">
      <c r="A5116" s="1">
        <v>43314.083333506998</v>
      </c>
      <c r="B5116">
        <v>0</v>
      </c>
    </row>
    <row r="5117" spans="1:2" x14ac:dyDescent="0.35">
      <c r="A5117" s="1">
        <v>43314.125000173699</v>
      </c>
      <c r="B5117">
        <v>0</v>
      </c>
    </row>
    <row r="5118" spans="1:2" x14ac:dyDescent="0.35">
      <c r="A5118" s="1">
        <v>43314.1666668404</v>
      </c>
      <c r="B5118">
        <v>0</v>
      </c>
    </row>
    <row r="5119" spans="1:2" x14ac:dyDescent="0.35">
      <c r="A5119" s="1">
        <v>43314.2083335071</v>
      </c>
      <c r="B5119">
        <v>0</v>
      </c>
    </row>
    <row r="5120" spans="1:2" x14ac:dyDescent="0.35">
      <c r="A5120" s="1">
        <v>43314.250000173801</v>
      </c>
      <c r="B5120">
        <v>0</v>
      </c>
    </row>
    <row r="5121" spans="1:2" x14ac:dyDescent="0.35">
      <c r="A5121" s="1">
        <v>43314.291666840501</v>
      </c>
      <c r="B5121">
        <v>9.7632646560669001E-2</v>
      </c>
    </row>
    <row r="5122" spans="1:2" x14ac:dyDescent="0.35">
      <c r="A5122" s="1">
        <v>43314.333333507202</v>
      </c>
      <c r="B5122">
        <v>0.22805744171142572</v>
      </c>
    </row>
    <row r="5123" spans="1:2" x14ac:dyDescent="0.35">
      <c r="A5123" s="1">
        <v>43314.375000173903</v>
      </c>
      <c r="B5123">
        <v>0.30489803314208996</v>
      </c>
    </row>
    <row r="5124" spans="1:2" x14ac:dyDescent="0.35">
      <c r="A5124" s="1">
        <v>43314.416666840603</v>
      </c>
      <c r="B5124">
        <v>0.51294399261474599</v>
      </c>
    </row>
    <row r="5125" spans="1:2" x14ac:dyDescent="0.35">
      <c r="A5125" s="1">
        <v>43314.458333507297</v>
      </c>
      <c r="B5125">
        <v>0.73411712646484506</v>
      </c>
    </row>
    <row r="5126" spans="1:2" x14ac:dyDescent="0.35">
      <c r="A5126" s="1">
        <v>43314.500000173997</v>
      </c>
      <c r="B5126">
        <v>0.83819938659668092</v>
      </c>
    </row>
    <row r="5127" spans="1:2" x14ac:dyDescent="0.35">
      <c r="A5127" s="1">
        <v>43314.541666840698</v>
      </c>
      <c r="B5127">
        <v>0.83458976745605395</v>
      </c>
    </row>
    <row r="5128" spans="1:2" x14ac:dyDescent="0.35">
      <c r="A5128" s="1">
        <v>43314.583333507398</v>
      </c>
      <c r="B5128">
        <v>0.80645042419433688</v>
      </c>
    </row>
    <row r="5129" spans="1:2" x14ac:dyDescent="0.35">
      <c r="A5129" s="1">
        <v>43314.625000174099</v>
      </c>
      <c r="B5129">
        <v>0.66919822692871189</v>
      </c>
    </row>
    <row r="5130" spans="1:2" x14ac:dyDescent="0.35">
      <c r="A5130" s="1">
        <v>43314.6666668408</v>
      </c>
      <c r="B5130">
        <v>0.57829036712646598</v>
      </c>
    </row>
    <row r="5131" spans="1:2" x14ac:dyDescent="0.35">
      <c r="A5131" s="1">
        <v>43314.7083335075</v>
      </c>
      <c r="B5131">
        <v>0.28988412857055662</v>
      </c>
    </row>
    <row r="5132" spans="1:2" x14ac:dyDescent="0.35">
      <c r="A5132" s="1">
        <v>43314.750000174201</v>
      </c>
      <c r="B5132">
        <v>0.1085204315185548</v>
      </c>
    </row>
    <row r="5133" spans="1:2" x14ac:dyDescent="0.35">
      <c r="A5133" s="1">
        <v>43314.791666840902</v>
      </c>
      <c r="B5133">
        <v>2.123820066452025E-2</v>
      </c>
    </row>
    <row r="5134" spans="1:2" x14ac:dyDescent="0.35">
      <c r="A5134" s="1">
        <v>43314.833333507602</v>
      </c>
      <c r="B5134">
        <v>0</v>
      </c>
    </row>
    <row r="5135" spans="1:2" x14ac:dyDescent="0.35">
      <c r="A5135" s="1">
        <v>43314.875000174303</v>
      </c>
      <c r="B5135">
        <v>0</v>
      </c>
    </row>
    <row r="5136" spans="1:2" x14ac:dyDescent="0.35">
      <c r="A5136" s="1">
        <v>43314.916666841003</v>
      </c>
      <c r="B5136">
        <v>0</v>
      </c>
    </row>
    <row r="5137" spans="1:2" x14ac:dyDescent="0.35">
      <c r="A5137" s="1">
        <v>43314.958333507697</v>
      </c>
      <c r="B5137">
        <v>0</v>
      </c>
    </row>
    <row r="5138" spans="1:2" x14ac:dyDescent="0.35">
      <c r="A5138" s="1">
        <v>43315.000000174397</v>
      </c>
      <c r="B5138">
        <v>0</v>
      </c>
    </row>
    <row r="5139" spans="1:2" x14ac:dyDescent="0.35">
      <c r="A5139" s="1">
        <v>43315.041666841098</v>
      </c>
      <c r="B5139">
        <v>0</v>
      </c>
    </row>
    <row r="5140" spans="1:2" x14ac:dyDescent="0.35">
      <c r="A5140" s="1">
        <v>43315.083333507799</v>
      </c>
      <c r="B5140">
        <v>0</v>
      </c>
    </row>
    <row r="5141" spans="1:2" x14ac:dyDescent="0.35">
      <c r="A5141" s="1">
        <v>43315.125000174499</v>
      </c>
      <c r="B5141">
        <v>0</v>
      </c>
    </row>
    <row r="5142" spans="1:2" x14ac:dyDescent="0.35">
      <c r="A5142" s="1">
        <v>43315.1666668412</v>
      </c>
      <c r="B5142">
        <v>0</v>
      </c>
    </row>
    <row r="5143" spans="1:2" x14ac:dyDescent="0.35">
      <c r="A5143" s="1">
        <v>43315.208333507901</v>
      </c>
      <c r="B5143">
        <v>0</v>
      </c>
    </row>
    <row r="5144" spans="1:2" x14ac:dyDescent="0.35">
      <c r="A5144" s="1">
        <v>43315.250000174601</v>
      </c>
      <c r="B5144">
        <v>0</v>
      </c>
    </row>
    <row r="5145" spans="1:2" x14ac:dyDescent="0.35">
      <c r="A5145" s="1">
        <v>43315.291666841302</v>
      </c>
      <c r="B5145">
        <v>0.10973964691162109</v>
      </c>
    </row>
    <row r="5146" spans="1:2" x14ac:dyDescent="0.35">
      <c r="A5146" s="1">
        <v>43315.333333508002</v>
      </c>
      <c r="B5146">
        <v>0.30991716384887702</v>
      </c>
    </row>
    <row r="5147" spans="1:2" x14ac:dyDescent="0.35">
      <c r="A5147" s="1">
        <v>43315.375000174703</v>
      </c>
      <c r="B5147">
        <v>0.51042888641357409</v>
      </c>
    </row>
    <row r="5148" spans="1:2" x14ac:dyDescent="0.35">
      <c r="A5148" s="1">
        <v>43315.416666841396</v>
      </c>
      <c r="B5148">
        <v>0.669887313842772</v>
      </c>
    </row>
    <row r="5149" spans="1:2" x14ac:dyDescent="0.35">
      <c r="A5149" s="1">
        <v>43315.458333508097</v>
      </c>
      <c r="B5149">
        <v>0.78322837829589897</v>
      </c>
    </row>
    <row r="5150" spans="1:2" x14ac:dyDescent="0.35">
      <c r="A5150" s="1">
        <v>43315.500000174798</v>
      </c>
      <c r="B5150">
        <v>0.84917503356933599</v>
      </c>
    </row>
    <row r="5151" spans="1:2" x14ac:dyDescent="0.35">
      <c r="A5151" s="1">
        <v>43315.541666841498</v>
      </c>
      <c r="B5151">
        <v>0.85702926635742305</v>
      </c>
    </row>
    <row r="5152" spans="1:2" x14ac:dyDescent="0.35">
      <c r="A5152" s="1">
        <v>43315.583333508199</v>
      </c>
      <c r="B5152">
        <v>0.65583847045898391</v>
      </c>
    </row>
    <row r="5153" spans="1:2" x14ac:dyDescent="0.35">
      <c r="A5153" s="1">
        <v>43315.625000174899</v>
      </c>
      <c r="B5153">
        <v>0.725264739990234</v>
      </c>
    </row>
    <row r="5154" spans="1:2" x14ac:dyDescent="0.35">
      <c r="A5154" s="1">
        <v>43315.6666668416</v>
      </c>
      <c r="B5154">
        <v>0.57986499786377099</v>
      </c>
    </row>
    <row r="5155" spans="1:2" x14ac:dyDescent="0.35">
      <c r="A5155" s="1">
        <v>43315.708333508301</v>
      </c>
      <c r="B5155">
        <v>0.39530883789062399</v>
      </c>
    </row>
    <row r="5156" spans="1:2" x14ac:dyDescent="0.35">
      <c r="A5156" s="1">
        <v>43315.750000175001</v>
      </c>
      <c r="B5156">
        <v>0.19685350418090819</v>
      </c>
    </row>
    <row r="5157" spans="1:2" x14ac:dyDescent="0.35">
      <c r="A5157" s="1">
        <v>43315.791666841702</v>
      </c>
      <c r="B5157">
        <v>1.4181679487228401E-2</v>
      </c>
    </row>
    <row r="5158" spans="1:2" x14ac:dyDescent="0.35">
      <c r="A5158" s="1">
        <v>43315.833333508403</v>
      </c>
      <c r="B5158">
        <v>0</v>
      </c>
    </row>
    <row r="5159" spans="1:2" x14ac:dyDescent="0.35">
      <c r="A5159" s="1">
        <v>43315.875000175103</v>
      </c>
      <c r="B5159">
        <v>0</v>
      </c>
    </row>
    <row r="5160" spans="1:2" x14ac:dyDescent="0.35">
      <c r="A5160" s="1">
        <v>43315.916666841797</v>
      </c>
      <c r="B5160">
        <v>0</v>
      </c>
    </row>
    <row r="5161" spans="1:2" x14ac:dyDescent="0.35">
      <c r="A5161" s="1">
        <v>43315.958333508497</v>
      </c>
      <c r="B5161">
        <v>0</v>
      </c>
    </row>
    <row r="5162" spans="1:2" x14ac:dyDescent="0.35">
      <c r="A5162" s="1">
        <v>43316.000000175198</v>
      </c>
      <c r="B5162">
        <v>0</v>
      </c>
    </row>
    <row r="5163" spans="1:2" x14ac:dyDescent="0.35">
      <c r="A5163" s="1">
        <v>43316.041666841898</v>
      </c>
      <c r="B5163">
        <v>0</v>
      </c>
    </row>
    <row r="5164" spans="1:2" x14ac:dyDescent="0.35">
      <c r="A5164" s="1">
        <v>43316.083333508599</v>
      </c>
      <c r="B5164">
        <v>0</v>
      </c>
    </row>
    <row r="5165" spans="1:2" x14ac:dyDescent="0.35">
      <c r="A5165" s="1">
        <v>43316.1250001753</v>
      </c>
      <c r="B5165">
        <v>0</v>
      </c>
    </row>
    <row r="5166" spans="1:2" x14ac:dyDescent="0.35">
      <c r="A5166" s="1">
        <v>43316.166666842</v>
      </c>
      <c r="B5166">
        <v>0</v>
      </c>
    </row>
    <row r="5167" spans="1:2" x14ac:dyDescent="0.35">
      <c r="A5167" s="1">
        <v>43316.208333508701</v>
      </c>
      <c r="B5167">
        <v>0</v>
      </c>
    </row>
    <row r="5168" spans="1:2" x14ac:dyDescent="0.35">
      <c r="A5168" s="1">
        <v>43316.250000175402</v>
      </c>
      <c r="B5168">
        <v>1.1380299925804142E-3</v>
      </c>
    </row>
    <row r="5169" spans="1:2" x14ac:dyDescent="0.35">
      <c r="A5169" s="1">
        <v>43316.291666842102</v>
      </c>
      <c r="B5169">
        <v>9.0789279937744188E-2</v>
      </c>
    </row>
    <row r="5170" spans="1:2" x14ac:dyDescent="0.35">
      <c r="A5170" s="1">
        <v>43316.333333508803</v>
      </c>
      <c r="B5170">
        <v>0.30389020919799897</v>
      </c>
    </row>
    <row r="5171" spans="1:2" x14ac:dyDescent="0.35">
      <c r="A5171" s="1">
        <v>43316.375000175503</v>
      </c>
      <c r="B5171">
        <v>0.50469642639160195</v>
      </c>
    </row>
    <row r="5172" spans="1:2" x14ac:dyDescent="0.35">
      <c r="A5172" s="1">
        <v>43316.416666842197</v>
      </c>
      <c r="B5172">
        <v>0.66488533020019502</v>
      </c>
    </row>
    <row r="5173" spans="1:2" x14ac:dyDescent="0.35">
      <c r="A5173" s="1">
        <v>43316.458333508897</v>
      </c>
      <c r="B5173">
        <v>0.77699981689453201</v>
      </c>
    </row>
    <row r="5174" spans="1:2" x14ac:dyDescent="0.35">
      <c r="A5174" s="1">
        <v>43316.500000175598</v>
      </c>
      <c r="B5174">
        <v>0.84631416320800812</v>
      </c>
    </row>
    <row r="5175" spans="1:2" x14ac:dyDescent="0.35">
      <c r="A5175" s="1">
        <v>43316.541666842299</v>
      </c>
      <c r="B5175">
        <v>0.85470367431640493</v>
      </c>
    </row>
    <row r="5176" spans="1:2" x14ac:dyDescent="0.35">
      <c r="A5176" s="1">
        <v>43316.583333508999</v>
      </c>
      <c r="B5176">
        <v>0.78886039733886604</v>
      </c>
    </row>
    <row r="5177" spans="1:2" x14ac:dyDescent="0.35">
      <c r="A5177" s="1">
        <v>43316.6250001757</v>
      </c>
      <c r="B5177">
        <v>0.58812309265136697</v>
      </c>
    </row>
    <row r="5178" spans="1:2" x14ac:dyDescent="0.35">
      <c r="A5178" s="1">
        <v>43316.6666668424</v>
      </c>
      <c r="B5178">
        <v>0.39429973602294899</v>
      </c>
    </row>
    <row r="5179" spans="1:2" x14ac:dyDescent="0.35">
      <c r="A5179" s="1">
        <v>43316.708333509101</v>
      </c>
      <c r="B5179">
        <v>0.38904037475586001</v>
      </c>
    </row>
    <row r="5180" spans="1:2" x14ac:dyDescent="0.35">
      <c r="A5180" s="1">
        <v>43316.750000175802</v>
      </c>
      <c r="B5180">
        <v>3.2579860687255803E-2</v>
      </c>
    </row>
    <row r="5181" spans="1:2" x14ac:dyDescent="0.35">
      <c r="A5181" s="1">
        <v>43316.791666842502</v>
      </c>
      <c r="B5181">
        <v>2.1509509086608883E-2</v>
      </c>
    </row>
    <row r="5182" spans="1:2" x14ac:dyDescent="0.35">
      <c r="A5182" s="1">
        <v>43316.833333509203</v>
      </c>
      <c r="B5182">
        <v>0</v>
      </c>
    </row>
    <row r="5183" spans="1:2" x14ac:dyDescent="0.35">
      <c r="A5183" s="1">
        <v>43316.875000175904</v>
      </c>
      <c r="B5183">
        <v>0</v>
      </c>
    </row>
    <row r="5184" spans="1:2" x14ac:dyDescent="0.35">
      <c r="A5184" s="1">
        <v>43316.916666842597</v>
      </c>
      <c r="B5184">
        <v>0</v>
      </c>
    </row>
    <row r="5185" spans="1:2" x14ac:dyDescent="0.35">
      <c r="A5185" s="1">
        <v>43316.958333509298</v>
      </c>
      <c r="B5185">
        <v>0</v>
      </c>
    </row>
    <row r="5186" spans="1:2" x14ac:dyDescent="0.35">
      <c r="A5186" s="1">
        <v>43317.000000175998</v>
      </c>
      <c r="B5186">
        <v>0</v>
      </c>
    </row>
    <row r="5187" spans="1:2" x14ac:dyDescent="0.35">
      <c r="A5187" s="1">
        <v>43317.041666842699</v>
      </c>
      <c r="B5187">
        <v>0</v>
      </c>
    </row>
    <row r="5188" spans="1:2" x14ac:dyDescent="0.35">
      <c r="A5188" s="1">
        <v>43317.083333509399</v>
      </c>
      <c r="B5188">
        <v>0</v>
      </c>
    </row>
    <row r="5189" spans="1:2" x14ac:dyDescent="0.35">
      <c r="A5189" s="1">
        <v>43317.1250001761</v>
      </c>
      <c r="B5189">
        <v>0</v>
      </c>
    </row>
    <row r="5190" spans="1:2" x14ac:dyDescent="0.35">
      <c r="A5190" s="1">
        <v>43317.166666842801</v>
      </c>
      <c r="B5190">
        <v>0</v>
      </c>
    </row>
    <row r="5191" spans="1:2" x14ac:dyDescent="0.35">
      <c r="A5191" s="1">
        <v>43317.208333509501</v>
      </c>
      <c r="B5191">
        <v>0</v>
      </c>
    </row>
    <row r="5192" spans="1:2" x14ac:dyDescent="0.35">
      <c r="A5192" s="1">
        <v>43317.250000176202</v>
      </c>
      <c r="B5192">
        <v>1.0825800150632849E-3</v>
      </c>
    </row>
    <row r="5193" spans="1:2" x14ac:dyDescent="0.35">
      <c r="A5193" s="1">
        <v>43317.291666842902</v>
      </c>
      <c r="B5193">
        <v>0.10070558547973621</v>
      </c>
    </row>
    <row r="5194" spans="1:2" x14ac:dyDescent="0.35">
      <c r="A5194" s="1">
        <v>43317.333333509603</v>
      </c>
      <c r="B5194">
        <v>0.300501708984375</v>
      </c>
    </row>
    <row r="5195" spans="1:2" x14ac:dyDescent="0.35">
      <c r="A5195" s="1">
        <v>43317.375000176296</v>
      </c>
      <c r="B5195">
        <v>0.31320859909057502</v>
      </c>
    </row>
    <row r="5196" spans="1:2" x14ac:dyDescent="0.35">
      <c r="A5196" s="1">
        <v>43317.416666842997</v>
      </c>
      <c r="B5196">
        <v>0.670474395751953</v>
      </c>
    </row>
    <row r="5197" spans="1:2" x14ac:dyDescent="0.35">
      <c r="A5197" s="1">
        <v>43317.458333509698</v>
      </c>
      <c r="B5197">
        <v>0.78686676025390501</v>
      </c>
    </row>
    <row r="5198" spans="1:2" x14ac:dyDescent="0.35">
      <c r="A5198" s="1">
        <v>43317.500000176398</v>
      </c>
      <c r="B5198">
        <v>0.84614471435547001</v>
      </c>
    </row>
    <row r="5199" spans="1:2" x14ac:dyDescent="0.35">
      <c r="A5199" s="1">
        <v>43317.541666843099</v>
      </c>
      <c r="B5199">
        <v>0.84753250122070201</v>
      </c>
    </row>
    <row r="5200" spans="1:2" x14ac:dyDescent="0.35">
      <c r="A5200" s="1">
        <v>43317.5833335098</v>
      </c>
      <c r="B5200">
        <v>0.81136810302734408</v>
      </c>
    </row>
    <row r="5201" spans="1:2" x14ac:dyDescent="0.35">
      <c r="A5201" s="1">
        <v>43317.6250001765</v>
      </c>
      <c r="B5201">
        <v>0.72145538330078096</v>
      </c>
    </row>
    <row r="5202" spans="1:2" x14ac:dyDescent="0.35">
      <c r="A5202" s="1">
        <v>43317.666666843201</v>
      </c>
      <c r="B5202">
        <v>0.58116432189941403</v>
      </c>
    </row>
    <row r="5203" spans="1:2" x14ac:dyDescent="0.35">
      <c r="A5203" s="1">
        <v>43317.708333509901</v>
      </c>
      <c r="B5203">
        <v>0.39550884246826201</v>
      </c>
    </row>
    <row r="5204" spans="1:2" x14ac:dyDescent="0.35">
      <c r="A5204" s="1">
        <v>43317.750000176602</v>
      </c>
      <c r="B5204">
        <v>0.18947769165039058</v>
      </c>
    </row>
    <row r="5205" spans="1:2" x14ac:dyDescent="0.35">
      <c r="A5205" s="1">
        <v>43317.791666843303</v>
      </c>
      <c r="B5205">
        <v>1.570734024047853E-2</v>
      </c>
    </row>
    <row r="5206" spans="1:2" x14ac:dyDescent="0.35">
      <c r="A5206" s="1">
        <v>43317.833333510003</v>
      </c>
      <c r="B5206">
        <v>0</v>
      </c>
    </row>
    <row r="5207" spans="1:2" x14ac:dyDescent="0.35">
      <c r="A5207" s="1">
        <v>43317.875000176697</v>
      </c>
      <c r="B5207">
        <v>0</v>
      </c>
    </row>
    <row r="5208" spans="1:2" x14ac:dyDescent="0.35">
      <c r="A5208" s="1">
        <v>43317.916666843397</v>
      </c>
      <c r="B5208">
        <v>0</v>
      </c>
    </row>
    <row r="5209" spans="1:2" x14ac:dyDescent="0.35">
      <c r="A5209" s="1">
        <v>43317.958333510098</v>
      </c>
      <c r="B5209">
        <v>0</v>
      </c>
    </row>
    <row r="5210" spans="1:2" x14ac:dyDescent="0.35">
      <c r="A5210" s="1">
        <v>43318.000000176798</v>
      </c>
      <c r="B5210">
        <v>0</v>
      </c>
    </row>
    <row r="5211" spans="1:2" x14ac:dyDescent="0.35">
      <c r="A5211" s="1">
        <v>43318.041666843499</v>
      </c>
      <c r="B5211">
        <v>0</v>
      </c>
    </row>
    <row r="5212" spans="1:2" x14ac:dyDescent="0.35">
      <c r="A5212" s="1">
        <v>43318.0833335102</v>
      </c>
      <c r="B5212">
        <v>0</v>
      </c>
    </row>
    <row r="5213" spans="1:2" x14ac:dyDescent="0.35">
      <c r="A5213" s="1">
        <v>43318.1250001769</v>
      </c>
      <c r="B5213">
        <v>0</v>
      </c>
    </row>
    <row r="5214" spans="1:2" x14ac:dyDescent="0.35">
      <c r="A5214" s="1">
        <v>43318.166666843601</v>
      </c>
      <c r="B5214">
        <v>0</v>
      </c>
    </row>
    <row r="5215" spans="1:2" x14ac:dyDescent="0.35">
      <c r="A5215" s="1">
        <v>43318.208333510302</v>
      </c>
      <c r="B5215">
        <v>0</v>
      </c>
    </row>
    <row r="5216" spans="1:2" x14ac:dyDescent="0.35">
      <c r="A5216" s="1">
        <v>43318.250000177002</v>
      </c>
      <c r="B5216">
        <v>3.8029000163078397E-4</v>
      </c>
    </row>
    <row r="5217" spans="1:2" x14ac:dyDescent="0.35">
      <c r="A5217" s="1">
        <v>43318.291666843703</v>
      </c>
      <c r="B5217">
        <v>5.0014891624450802E-2</v>
      </c>
    </row>
    <row r="5218" spans="1:2" x14ac:dyDescent="0.35">
      <c r="A5218" s="1">
        <v>43318.333333510403</v>
      </c>
      <c r="B5218">
        <v>0.15687472343444819</v>
      </c>
    </row>
    <row r="5219" spans="1:2" x14ac:dyDescent="0.35">
      <c r="A5219" s="1">
        <v>43318.375000177097</v>
      </c>
      <c r="B5219">
        <v>0.40322769165038996</v>
      </c>
    </row>
    <row r="5220" spans="1:2" x14ac:dyDescent="0.35">
      <c r="A5220" s="1">
        <v>43318.416666843797</v>
      </c>
      <c r="B5220">
        <v>0.52465599060058499</v>
      </c>
    </row>
    <row r="5221" spans="1:2" x14ac:dyDescent="0.35">
      <c r="A5221" s="1">
        <v>43318.458333510498</v>
      </c>
      <c r="B5221">
        <v>0.60996189117431698</v>
      </c>
    </row>
    <row r="5222" spans="1:2" x14ac:dyDescent="0.35">
      <c r="A5222" s="1">
        <v>43318.500000177199</v>
      </c>
      <c r="B5222">
        <v>0.34480014801025505</v>
      </c>
    </row>
    <row r="5223" spans="1:2" x14ac:dyDescent="0.35">
      <c r="A5223" s="1">
        <v>43318.541666843899</v>
      </c>
      <c r="B5223">
        <v>0.34629100799560497</v>
      </c>
    </row>
    <row r="5224" spans="1:2" x14ac:dyDescent="0.35">
      <c r="A5224" s="1">
        <v>43318.5833335106</v>
      </c>
      <c r="B5224">
        <v>0.2982741546630861</v>
      </c>
    </row>
    <row r="5225" spans="1:2" x14ac:dyDescent="0.35">
      <c r="A5225" s="1">
        <v>43318.625000177301</v>
      </c>
      <c r="B5225">
        <v>0.34338352203368999</v>
      </c>
    </row>
    <row r="5226" spans="1:2" x14ac:dyDescent="0.35">
      <c r="A5226" s="1">
        <v>43318.666666844001</v>
      </c>
      <c r="B5226">
        <v>0.111908779144287</v>
      </c>
    </row>
    <row r="5227" spans="1:2" x14ac:dyDescent="0.35">
      <c r="A5227" s="1">
        <v>43318.708333510702</v>
      </c>
      <c r="B5227">
        <v>0.17596216201782242</v>
      </c>
    </row>
    <row r="5228" spans="1:2" x14ac:dyDescent="0.35">
      <c r="A5228" s="1">
        <v>43318.750000177402</v>
      </c>
      <c r="B5228">
        <v>7.7660131454467804E-2</v>
      </c>
    </row>
    <row r="5229" spans="1:2" x14ac:dyDescent="0.35">
      <c r="A5229" s="1">
        <v>43318.791666844103</v>
      </c>
      <c r="B5229">
        <v>9.3457400798797503E-3</v>
      </c>
    </row>
    <row r="5230" spans="1:2" x14ac:dyDescent="0.35">
      <c r="A5230" s="1">
        <v>43318.833333510796</v>
      </c>
      <c r="B5230">
        <v>0</v>
      </c>
    </row>
    <row r="5231" spans="1:2" x14ac:dyDescent="0.35">
      <c r="A5231" s="1">
        <v>43318.875000177497</v>
      </c>
      <c r="B5231">
        <v>0</v>
      </c>
    </row>
    <row r="5232" spans="1:2" x14ac:dyDescent="0.35">
      <c r="A5232" s="1">
        <v>43318.916666844198</v>
      </c>
      <c r="B5232">
        <v>0</v>
      </c>
    </row>
    <row r="5233" spans="1:2" x14ac:dyDescent="0.35">
      <c r="A5233" s="1">
        <v>43318.958333510898</v>
      </c>
      <c r="B5233">
        <v>0</v>
      </c>
    </row>
    <row r="5234" spans="1:2" x14ac:dyDescent="0.35">
      <c r="A5234" s="1">
        <v>43319.000000177599</v>
      </c>
      <c r="B5234">
        <v>0</v>
      </c>
    </row>
    <row r="5235" spans="1:2" x14ac:dyDescent="0.35">
      <c r="A5235" s="1">
        <v>43319.041666844401</v>
      </c>
      <c r="B5235">
        <v>0</v>
      </c>
    </row>
    <row r="5236" spans="1:2" x14ac:dyDescent="0.35">
      <c r="A5236" s="1">
        <v>43319.083333511102</v>
      </c>
      <c r="B5236">
        <v>0</v>
      </c>
    </row>
    <row r="5237" spans="1:2" x14ac:dyDescent="0.35">
      <c r="A5237" s="1">
        <v>43319.125000177803</v>
      </c>
      <c r="B5237">
        <v>0</v>
      </c>
    </row>
    <row r="5238" spans="1:2" x14ac:dyDescent="0.35">
      <c r="A5238" s="1">
        <v>43319.166666844503</v>
      </c>
      <c r="B5238">
        <v>0</v>
      </c>
    </row>
    <row r="5239" spans="1:2" x14ac:dyDescent="0.35">
      <c r="A5239" s="1">
        <v>43319.208333511197</v>
      </c>
      <c r="B5239">
        <v>0</v>
      </c>
    </row>
    <row r="5240" spans="1:2" x14ac:dyDescent="0.35">
      <c r="A5240" s="1">
        <v>43319.250000177897</v>
      </c>
      <c r="B5240">
        <v>6.5170000307262002E-5</v>
      </c>
    </row>
    <row r="5241" spans="1:2" x14ac:dyDescent="0.35">
      <c r="A5241" s="1">
        <v>43319.291666844598</v>
      </c>
      <c r="B5241">
        <v>1.5944160223007191E-2</v>
      </c>
    </row>
    <row r="5242" spans="1:2" x14ac:dyDescent="0.35">
      <c r="A5242" s="1">
        <v>43319.333333511298</v>
      </c>
      <c r="B5242">
        <v>0.10828373908996589</v>
      </c>
    </row>
    <row r="5243" spans="1:2" x14ac:dyDescent="0.35">
      <c r="A5243" s="1">
        <v>43319.375000177999</v>
      </c>
      <c r="B5243">
        <v>0.12453427314758311</v>
      </c>
    </row>
    <row r="5244" spans="1:2" x14ac:dyDescent="0.35">
      <c r="A5244" s="1">
        <v>43319.4166668447</v>
      </c>
      <c r="B5244">
        <v>0.17655439376831039</v>
      </c>
    </row>
    <row r="5245" spans="1:2" x14ac:dyDescent="0.35">
      <c r="A5245" s="1">
        <v>43319.4583335114</v>
      </c>
      <c r="B5245">
        <v>0.21467578887939451</v>
      </c>
    </row>
    <row r="5246" spans="1:2" x14ac:dyDescent="0.35">
      <c r="A5246" s="1">
        <v>43319.500000178101</v>
      </c>
      <c r="B5246">
        <v>0.31355306625366303</v>
      </c>
    </row>
    <row r="5247" spans="1:2" x14ac:dyDescent="0.35">
      <c r="A5247" s="1">
        <v>43319.541666844802</v>
      </c>
      <c r="B5247">
        <v>0.6100337600708009</v>
      </c>
    </row>
    <row r="5248" spans="1:2" x14ac:dyDescent="0.35">
      <c r="A5248" s="1">
        <v>43319.583333511502</v>
      </c>
      <c r="B5248">
        <v>0.33561248779296904</v>
      </c>
    </row>
    <row r="5249" spans="1:2" x14ac:dyDescent="0.35">
      <c r="A5249" s="1">
        <v>43319.625000178203</v>
      </c>
      <c r="B5249">
        <v>0.29520700454711912</v>
      </c>
    </row>
    <row r="5250" spans="1:2" x14ac:dyDescent="0.35">
      <c r="A5250" s="1">
        <v>43319.666666844903</v>
      </c>
      <c r="B5250">
        <v>0.28340448379516586</v>
      </c>
    </row>
    <row r="5251" spans="1:2" x14ac:dyDescent="0.35">
      <c r="A5251" s="1">
        <v>43319.708333511597</v>
      </c>
      <c r="B5251">
        <v>0.16296466827392581</v>
      </c>
    </row>
    <row r="5252" spans="1:2" x14ac:dyDescent="0.35">
      <c r="A5252" s="1">
        <v>43319.750000178297</v>
      </c>
      <c r="B5252">
        <v>9.4890003204345597E-2</v>
      </c>
    </row>
    <row r="5253" spans="1:2" x14ac:dyDescent="0.35">
      <c r="A5253" s="1">
        <v>43319.791666844998</v>
      </c>
      <c r="B5253">
        <v>7.9565399885177697E-3</v>
      </c>
    </row>
    <row r="5254" spans="1:2" x14ac:dyDescent="0.35">
      <c r="A5254" s="1">
        <v>43319.833333511699</v>
      </c>
      <c r="B5254">
        <v>0</v>
      </c>
    </row>
    <row r="5255" spans="1:2" x14ac:dyDescent="0.35">
      <c r="A5255" s="1">
        <v>43319.875000178399</v>
      </c>
      <c r="B5255">
        <v>0</v>
      </c>
    </row>
    <row r="5256" spans="1:2" x14ac:dyDescent="0.35">
      <c r="A5256" s="1">
        <v>43319.9166668451</v>
      </c>
      <c r="B5256">
        <v>0</v>
      </c>
    </row>
    <row r="5257" spans="1:2" x14ac:dyDescent="0.35">
      <c r="A5257" s="1">
        <v>43319.9583335118</v>
      </c>
      <c r="B5257">
        <v>0</v>
      </c>
    </row>
    <row r="5258" spans="1:2" x14ac:dyDescent="0.35">
      <c r="A5258" s="1">
        <v>43320.000000178501</v>
      </c>
      <c r="B5258">
        <v>0</v>
      </c>
    </row>
    <row r="5259" spans="1:2" x14ac:dyDescent="0.35">
      <c r="A5259" s="1">
        <v>43320.041666845202</v>
      </c>
      <c r="B5259">
        <v>0</v>
      </c>
    </row>
    <row r="5260" spans="1:2" x14ac:dyDescent="0.35">
      <c r="A5260" s="1">
        <v>43320.083333511902</v>
      </c>
      <c r="B5260">
        <v>0</v>
      </c>
    </row>
    <row r="5261" spans="1:2" x14ac:dyDescent="0.35">
      <c r="A5261" s="1">
        <v>43320.125000178603</v>
      </c>
      <c r="B5261">
        <v>0</v>
      </c>
    </row>
    <row r="5262" spans="1:2" x14ac:dyDescent="0.35">
      <c r="A5262" s="1">
        <v>43320.166666845304</v>
      </c>
      <c r="B5262">
        <v>0</v>
      </c>
    </row>
    <row r="5263" spans="1:2" x14ac:dyDescent="0.35">
      <c r="A5263" s="1">
        <v>43320.208333511997</v>
      </c>
      <c r="B5263">
        <v>0</v>
      </c>
    </row>
    <row r="5264" spans="1:2" x14ac:dyDescent="0.35">
      <c r="A5264" s="1">
        <v>43320.250000178698</v>
      </c>
      <c r="B5264">
        <v>3.7583000957965793E-4</v>
      </c>
    </row>
    <row r="5265" spans="1:2" x14ac:dyDescent="0.35">
      <c r="A5265" s="1">
        <v>43320.291666845398</v>
      </c>
      <c r="B5265">
        <v>6.3782272338867296E-2</v>
      </c>
    </row>
    <row r="5266" spans="1:2" x14ac:dyDescent="0.35">
      <c r="A5266" s="1">
        <v>43320.333333512099</v>
      </c>
      <c r="B5266">
        <v>0.24257612228393546</v>
      </c>
    </row>
    <row r="5267" spans="1:2" x14ac:dyDescent="0.35">
      <c r="A5267" s="1">
        <v>43320.375000178799</v>
      </c>
      <c r="B5267">
        <v>0.50330638885497903</v>
      </c>
    </row>
    <row r="5268" spans="1:2" x14ac:dyDescent="0.35">
      <c r="A5268" s="1">
        <v>43320.4166668455</v>
      </c>
      <c r="B5268">
        <v>0.36745883941650304</v>
      </c>
    </row>
    <row r="5269" spans="1:2" x14ac:dyDescent="0.35">
      <c r="A5269" s="1">
        <v>43320.458333512201</v>
      </c>
      <c r="B5269">
        <v>0.77640617370605403</v>
      </c>
    </row>
    <row r="5270" spans="1:2" x14ac:dyDescent="0.35">
      <c r="A5270" s="1">
        <v>43320.500000178901</v>
      </c>
      <c r="B5270">
        <v>0.72119873046875105</v>
      </c>
    </row>
    <row r="5271" spans="1:2" x14ac:dyDescent="0.35">
      <c r="A5271" s="1">
        <v>43320.541666845602</v>
      </c>
      <c r="B5271">
        <v>0.85786231994628903</v>
      </c>
    </row>
    <row r="5272" spans="1:2" x14ac:dyDescent="0.35">
      <c r="A5272" s="1">
        <v>43320.583333512302</v>
      </c>
      <c r="B5272">
        <v>0.80808158874511804</v>
      </c>
    </row>
    <row r="5273" spans="1:2" x14ac:dyDescent="0.35">
      <c r="A5273" s="1">
        <v>43320.625000179003</v>
      </c>
      <c r="B5273">
        <v>0.34453769683837804</v>
      </c>
    </row>
    <row r="5274" spans="1:2" x14ac:dyDescent="0.35">
      <c r="A5274" s="1">
        <v>43320.666666845696</v>
      </c>
      <c r="B5274">
        <v>0.45205394744873095</v>
      </c>
    </row>
    <row r="5275" spans="1:2" x14ac:dyDescent="0.35">
      <c r="A5275" s="1">
        <v>43320.708333512397</v>
      </c>
      <c r="B5275">
        <v>0.39317222595214801</v>
      </c>
    </row>
    <row r="5276" spans="1:2" x14ac:dyDescent="0.35">
      <c r="A5276" s="1">
        <v>43320.750000179098</v>
      </c>
      <c r="B5276">
        <v>0.18807264328002929</v>
      </c>
    </row>
    <row r="5277" spans="1:2" x14ac:dyDescent="0.35">
      <c r="A5277" s="1">
        <v>43320.791666845798</v>
      </c>
      <c r="B5277">
        <v>1.2969499826431259E-2</v>
      </c>
    </row>
    <row r="5278" spans="1:2" x14ac:dyDescent="0.35">
      <c r="A5278" s="1">
        <v>43320.833333512499</v>
      </c>
      <c r="B5278">
        <v>0</v>
      </c>
    </row>
    <row r="5279" spans="1:2" x14ac:dyDescent="0.35">
      <c r="A5279" s="1">
        <v>43320.8750001792</v>
      </c>
      <c r="B5279">
        <v>0</v>
      </c>
    </row>
    <row r="5280" spans="1:2" x14ac:dyDescent="0.35">
      <c r="A5280" s="1">
        <v>43320.9166668459</v>
      </c>
      <c r="B5280">
        <v>0</v>
      </c>
    </row>
    <row r="5281" spans="1:2" x14ac:dyDescent="0.35">
      <c r="A5281" s="1">
        <v>43320.958333512601</v>
      </c>
      <c r="B5281">
        <v>0</v>
      </c>
    </row>
    <row r="5282" spans="1:2" x14ac:dyDescent="0.35">
      <c r="A5282" s="1">
        <v>43321.000000179301</v>
      </c>
      <c r="B5282">
        <v>0</v>
      </c>
    </row>
    <row r="5283" spans="1:2" x14ac:dyDescent="0.35">
      <c r="A5283" s="1">
        <v>43321.041666846002</v>
      </c>
      <c r="B5283">
        <v>0</v>
      </c>
    </row>
    <row r="5284" spans="1:2" x14ac:dyDescent="0.35">
      <c r="A5284" s="1">
        <v>43321.083333512703</v>
      </c>
      <c r="B5284">
        <v>0</v>
      </c>
    </row>
    <row r="5285" spans="1:2" x14ac:dyDescent="0.35">
      <c r="A5285" s="1">
        <v>43321.125000179403</v>
      </c>
      <c r="B5285">
        <v>0</v>
      </c>
    </row>
    <row r="5286" spans="1:2" x14ac:dyDescent="0.35">
      <c r="A5286" s="1">
        <v>43321.166666846097</v>
      </c>
      <c r="B5286">
        <v>0</v>
      </c>
    </row>
    <row r="5287" spans="1:2" x14ac:dyDescent="0.35">
      <c r="A5287" s="1">
        <v>43321.208333512797</v>
      </c>
      <c r="B5287">
        <v>0</v>
      </c>
    </row>
    <row r="5288" spans="1:2" x14ac:dyDescent="0.35">
      <c r="A5288" s="1">
        <v>43321.250000179498</v>
      </c>
      <c r="B5288">
        <v>1.1992000043392171E-4</v>
      </c>
    </row>
    <row r="5289" spans="1:2" x14ac:dyDescent="0.35">
      <c r="A5289" s="1">
        <v>43321.291666846198</v>
      </c>
      <c r="B5289">
        <v>3.5963299274444707E-2</v>
      </c>
    </row>
    <row r="5290" spans="1:2" x14ac:dyDescent="0.35">
      <c r="A5290" s="1">
        <v>43321.333333512899</v>
      </c>
      <c r="B5290">
        <v>0.19564289093017589</v>
      </c>
    </row>
    <row r="5291" spans="1:2" x14ac:dyDescent="0.35">
      <c r="A5291" s="1">
        <v>43321.3750001796</v>
      </c>
      <c r="B5291">
        <v>0.50428180694579994</v>
      </c>
    </row>
    <row r="5292" spans="1:2" x14ac:dyDescent="0.35">
      <c r="A5292" s="1">
        <v>43321.4166668463</v>
      </c>
      <c r="B5292">
        <v>0.32788230895996201</v>
      </c>
    </row>
    <row r="5293" spans="1:2" x14ac:dyDescent="0.35">
      <c r="A5293" s="1">
        <v>43321.458333513001</v>
      </c>
      <c r="B5293">
        <v>0.49313999176025403</v>
      </c>
    </row>
    <row r="5294" spans="1:2" x14ac:dyDescent="0.35">
      <c r="A5294" s="1">
        <v>43321.500000179702</v>
      </c>
      <c r="B5294">
        <v>0.70815513610839897</v>
      </c>
    </row>
    <row r="5295" spans="1:2" x14ac:dyDescent="0.35">
      <c r="A5295" s="1">
        <v>43321.541666846402</v>
      </c>
      <c r="B5295">
        <v>0.79547294616699304</v>
      </c>
    </row>
    <row r="5296" spans="1:2" x14ac:dyDescent="0.35">
      <c r="A5296" s="1">
        <v>43321.583333513103</v>
      </c>
      <c r="B5296">
        <v>0.73614936828613198</v>
      </c>
    </row>
    <row r="5297" spans="1:2" x14ac:dyDescent="0.35">
      <c r="A5297" s="1">
        <v>43321.625000179803</v>
      </c>
      <c r="B5297">
        <v>0.718146057128907</v>
      </c>
    </row>
    <row r="5298" spans="1:2" x14ac:dyDescent="0.35">
      <c r="A5298" s="1">
        <v>43321.666666846497</v>
      </c>
      <c r="B5298">
        <v>0.57644878387451104</v>
      </c>
    </row>
    <row r="5299" spans="1:2" x14ac:dyDescent="0.35">
      <c r="A5299" s="1">
        <v>43321.708333513197</v>
      </c>
      <c r="B5299">
        <v>0.28816854476928716</v>
      </c>
    </row>
    <row r="5300" spans="1:2" x14ac:dyDescent="0.35">
      <c r="A5300" s="1">
        <v>43321.750000179898</v>
      </c>
      <c r="B5300">
        <v>9.219401359558109E-2</v>
      </c>
    </row>
    <row r="5301" spans="1:2" x14ac:dyDescent="0.35">
      <c r="A5301" s="1">
        <v>43321.791666846599</v>
      </c>
      <c r="B5301">
        <v>1.1728529930114759E-2</v>
      </c>
    </row>
    <row r="5302" spans="1:2" x14ac:dyDescent="0.35">
      <c r="A5302" s="1">
        <v>43321.833333513299</v>
      </c>
      <c r="B5302">
        <v>0</v>
      </c>
    </row>
    <row r="5303" spans="1:2" x14ac:dyDescent="0.35">
      <c r="A5303" s="1">
        <v>43321.87500018</v>
      </c>
      <c r="B5303">
        <v>0</v>
      </c>
    </row>
    <row r="5304" spans="1:2" x14ac:dyDescent="0.35">
      <c r="A5304" s="1">
        <v>43321.916666846701</v>
      </c>
      <c r="B5304">
        <v>0</v>
      </c>
    </row>
    <row r="5305" spans="1:2" x14ac:dyDescent="0.35">
      <c r="A5305" s="1">
        <v>43321.958333513401</v>
      </c>
      <c r="B5305">
        <v>0</v>
      </c>
    </row>
    <row r="5306" spans="1:2" x14ac:dyDescent="0.35">
      <c r="A5306" s="1">
        <v>43322.000000180102</v>
      </c>
      <c r="B5306">
        <v>0</v>
      </c>
    </row>
    <row r="5307" spans="1:2" x14ac:dyDescent="0.35">
      <c r="A5307" s="1">
        <v>43322.041666846802</v>
      </c>
      <c r="B5307">
        <v>0</v>
      </c>
    </row>
    <row r="5308" spans="1:2" x14ac:dyDescent="0.35">
      <c r="A5308" s="1">
        <v>43322.083333513503</v>
      </c>
      <c r="B5308">
        <v>0</v>
      </c>
    </row>
    <row r="5309" spans="1:2" x14ac:dyDescent="0.35">
      <c r="A5309" s="1">
        <v>43322.125000180196</v>
      </c>
      <c r="B5309">
        <v>0</v>
      </c>
    </row>
    <row r="5310" spans="1:2" x14ac:dyDescent="0.35">
      <c r="A5310" s="1">
        <v>43322.166666846897</v>
      </c>
      <c r="B5310">
        <v>0</v>
      </c>
    </row>
    <row r="5311" spans="1:2" x14ac:dyDescent="0.35">
      <c r="A5311" s="1">
        <v>43322.208333513598</v>
      </c>
      <c r="B5311">
        <v>0</v>
      </c>
    </row>
    <row r="5312" spans="1:2" x14ac:dyDescent="0.35">
      <c r="A5312" s="1">
        <v>43322.250000180298</v>
      </c>
      <c r="B5312">
        <v>6.3900002278387502E-5</v>
      </c>
    </row>
    <row r="5313" spans="1:2" x14ac:dyDescent="0.35">
      <c r="A5313" s="1">
        <v>43322.291666846999</v>
      </c>
      <c r="B5313">
        <v>2.395759105682373E-2</v>
      </c>
    </row>
    <row r="5314" spans="1:2" x14ac:dyDescent="0.35">
      <c r="A5314" s="1">
        <v>43322.333333513699</v>
      </c>
      <c r="B5314">
        <v>6.4703888893127406E-2</v>
      </c>
    </row>
    <row r="5315" spans="1:2" x14ac:dyDescent="0.35">
      <c r="A5315" s="1">
        <v>43322.3750001804</v>
      </c>
      <c r="B5315">
        <v>7.0184550285339306E-2</v>
      </c>
    </row>
    <row r="5316" spans="1:2" x14ac:dyDescent="0.35">
      <c r="A5316" s="1">
        <v>43322.416666847101</v>
      </c>
      <c r="B5316">
        <v>0.1139894104003905</v>
      </c>
    </row>
    <row r="5317" spans="1:2" x14ac:dyDescent="0.35">
      <c r="A5317" s="1">
        <v>43322.458333513801</v>
      </c>
      <c r="B5317">
        <v>0.1119724273681641</v>
      </c>
    </row>
    <row r="5318" spans="1:2" x14ac:dyDescent="0.35">
      <c r="A5318" s="1">
        <v>43322.500000180502</v>
      </c>
      <c r="B5318">
        <v>0.12479784965515141</v>
      </c>
    </row>
    <row r="5319" spans="1:2" x14ac:dyDescent="0.35">
      <c r="A5319" s="1">
        <v>43322.541666847203</v>
      </c>
      <c r="B5319">
        <v>0.24049877166748046</v>
      </c>
    </row>
    <row r="5320" spans="1:2" x14ac:dyDescent="0.35">
      <c r="A5320" s="1">
        <v>43322.583333513903</v>
      </c>
      <c r="B5320">
        <v>0.38676647186279395</v>
      </c>
    </row>
    <row r="5321" spans="1:2" x14ac:dyDescent="0.35">
      <c r="A5321" s="1">
        <v>43322.625000180597</v>
      </c>
      <c r="B5321">
        <v>0.13772311210632332</v>
      </c>
    </row>
    <row r="5322" spans="1:2" x14ac:dyDescent="0.35">
      <c r="A5322" s="1">
        <v>43322.666666847297</v>
      </c>
      <c r="B5322">
        <v>0.2147572708129884</v>
      </c>
    </row>
    <row r="5323" spans="1:2" x14ac:dyDescent="0.35">
      <c r="A5323" s="1">
        <v>43322.708333513998</v>
      </c>
      <c r="B5323">
        <v>0.14353098869323738</v>
      </c>
    </row>
    <row r="5324" spans="1:2" x14ac:dyDescent="0.35">
      <c r="A5324" s="1">
        <v>43322.750000180698</v>
      </c>
      <c r="B5324">
        <v>7.8096008300781297E-2</v>
      </c>
    </row>
    <row r="5325" spans="1:2" x14ac:dyDescent="0.35">
      <c r="A5325" s="1">
        <v>43322.791666847399</v>
      </c>
      <c r="B5325">
        <v>3.6752399802207898E-3</v>
      </c>
    </row>
    <row r="5326" spans="1:2" x14ac:dyDescent="0.35">
      <c r="A5326" s="1">
        <v>43322.8333335141</v>
      </c>
      <c r="B5326">
        <v>0</v>
      </c>
    </row>
    <row r="5327" spans="1:2" x14ac:dyDescent="0.35">
      <c r="A5327" s="1">
        <v>43322.8750001808</v>
      </c>
      <c r="B5327">
        <v>0</v>
      </c>
    </row>
    <row r="5328" spans="1:2" x14ac:dyDescent="0.35">
      <c r="A5328" s="1">
        <v>43322.916666847501</v>
      </c>
      <c r="B5328">
        <v>0</v>
      </c>
    </row>
    <row r="5329" spans="1:2" x14ac:dyDescent="0.35">
      <c r="A5329" s="1">
        <v>43322.958333514202</v>
      </c>
      <c r="B5329">
        <v>0</v>
      </c>
    </row>
    <row r="5330" spans="1:2" x14ac:dyDescent="0.35">
      <c r="A5330" s="1">
        <v>43323.000000180902</v>
      </c>
      <c r="B5330">
        <v>0</v>
      </c>
    </row>
    <row r="5331" spans="1:2" x14ac:dyDescent="0.35">
      <c r="A5331" s="1">
        <v>43323.041666847603</v>
      </c>
      <c r="B5331">
        <v>0</v>
      </c>
    </row>
    <row r="5332" spans="1:2" x14ac:dyDescent="0.35">
      <c r="A5332" s="1">
        <v>43323.083333514303</v>
      </c>
      <c r="B5332">
        <v>0</v>
      </c>
    </row>
    <row r="5333" spans="1:2" x14ac:dyDescent="0.35">
      <c r="A5333" s="1">
        <v>43323.125000180997</v>
      </c>
      <c r="B5333">
        <v>0</v>
      </c>
    </row>
    <row r="5334" spans="1:2" x14ac:dyDescent="0.35">
      <c r="A5334" s="1">
        <v>43323.166666847697</v>
      </c>
      <c r="B5334">
        <v>0</v>
      </c>
    </row>
    <row r="5335" spans="1:2" x14ac:dyDescent="0.35">
      <c r="A5335" s="1">
        <v>43323.208333514398</v>
      </c>
      <c r="B5335">
        <v>0</v>
      </c>
    </row>
    <row r="5336" spans="1:2" x14ac:dyDescent="0.35">
      <c r="A5336" s="1">
        <v>43323.250000181099</v>
      </c>
      <c r="B5336">
        <v>7.0110000669956106E-5</v>
      </c>
    </row>
    <row r="5337" spans="1:2" x14ac:dyDescent="0.35">
      <c r="A5337" s="1">
        <v>43323.291666847799</v>
      </c>
      <c r="B5337">
        <v>3.3515329360962E-2</v>
      </c>
    </row>
    <row r="5338" spans="1:2" x14ac:dyDescent="0.35">
      <c r="A5338" s="1">
        <v>43323.3333335145</v>
      </c>
      <c r="B5338">
        <v>3.52479410171508E-2</v>
      </c>
    </row>
    <row r="5339" spans="1:2" x14ac:dyDescent="0.35">
      <c r="A5339" s="1">
        <v>43323.3750001812</v>
      </c>
      <c r="B5339">
        <v>0.34820659637451301</v>
      </c>
    </row>
    <row r="5340" spans="1:2" x14ac:dyDescent="0.35">
      <c r="A5340" s="1">
        <v>43323.416666847901</v>
      </c>
      <c r="B5340">
        <v>0.59681488037109309</v>
      </c>
    </row>
    <row r="5341" spans="1:2" x14ac:dyDescent="0.35">
      <c r="A5341" s="1">
        <v>43323.458333514602</v>
      </c>
      <c r="B5341">
        <v>0.62518573760986196</v>
      </c>
    </row>
    <row r="5342" spans="1:2" x14ac:dyDescent="0.35">
      <c r="A5342" s="1">
        <v>43323.500000181302</v>
      </c>
      <c r="B5342">
        <v>0.80387306213379006</v>
      </c>
    </row>
    <row r="5343" spans="1:2" x14ac:dyDescent="0.35">
      <c r="A5343" s="1">
        <v>43323.541666848003</v>
      </c>
      <c r="B5343">
        <v>0.60268112182617306</v>
      </c>
    </row>
    <row r="5344" spans="1:2" x14ac:dyDescent="0.35">
      <c r="A5344" s="1">
        <v>43323.583333514704</v>
      </c>
      <c r="B5344">
        <v>0.81188034057617098</v>
      </c>
    </row>
    <row r="5345" spans="1:2" x14ac:dyDescent="0.35">
      <c r="A5345" s="1">
        <v>43323.625000181397</v>
      </c>
      <c r="B5345">
        <v>0.56758583068847701</v>
      </c>
    </row>
    <row r="5346" spans="1:2" x14ac:dyDescent="0.35">
      <c r="A5346" s="1">
        <v>43323.666666848098</v>
      </c>
      <c r="B5346">
        <v>0.37819831848144603</v>
      </c>
    </row>
    <row r="5347" spans="1:2" x14ac:dyDescent="0.35">
      <c r="A5347" s="1">
        <v>43323.708333514798</v>
      </c>
      <c r="B5347">
        <v>0.18178268432617201</v>
      </c>
    </row>
    <row r="5348" spans="1:2" x14ac:dyDescent="0.35">
      <c r="A5348" s="1">
        <v>43323.750000181499</v>
      </c>
      <c r="B5348">
        <v>0.15819306373596181</v>
      </c>
    </row>
    <row r="5349" spans="1:2" x14ac:dyDescent="0.35">
      <c r="A5349" s="1">
        <v>43323.791666848199</v>
      </c>
      <c r="B5349">
        <v>1.6893699765205381E-3</v>
      </c>
    </row>
    <row r="5350" spans="1:2" x14ac:dyDescent="0.35">
      <c r="A5350" s="1">
        <v>43323.8333335149</v>
      </c>
      <c r="B5350">
        <v>0</v>
      </c>
    </row>
    <row r="5351" spans="1:2" x14ac:dyDescent="0.35">
      <c r="A5351" s="1">
        <v>43323.875000181601</v>
      </c>
      <c r="B5351">
        <v>0</v>
      </c>
    </row>
    <row r="5352" spans="1:2" x14ac:dyDescent="0.35">
      <c r="A5352" s="1">
        <v>43323.916666848301</v>
      </c>
      <c r="B5352">
        <v>0</v>
      </c>
    </row>
    <row r="5353" spans="1:2" x14ac:dyDescent="0.35">
      <c r="A5353" s="1">
        <v>43323.958333515002</v>
      </c>
      <c r="B5353">
        <v>0</v>
      </c>
    </row>
    <row r="5354" spans="1:2" x14ac:dyDescent="0.35">
      <c r="A5354" s="1">
        <v>43324.000000181702</v>
      </c>
      <c r="B5354">
        <v>0</v>
      </c>
    </row>
    <row r="5355" spans="1:2" x14ac:dyDescent="0.35">
      <c r="A5355" s="1">
        <v>43324.041666848403</v>
      </c>
      <c r="B5355">
        <v>0</v>
      </c>
    </row>
    <row r="5356" spans="1:2" x14ac:dyDescent="0.35">
      <c r="A5356" s="1">
        <v>43324.083333515096</v>
      </c>
      <c r="B5356">
        <v>0</v>
      </c>
    </row>
    <row r="5357" spans="1:2" x14ac:dyDescent="0.35">
      <c r="A5357" s="1">
        <v>43324.125000181797</v>
      </c>
      <c r="B5357">
        <v>0</v>
      </c>
    </row>
    <row r="5358" spans="1:2" x14ac:dyDescent="0.35">
      <c r="A5358" s="1">
        <v>43324.166666848498</v>
      </c>
      <c r="B5358">
        <v>0</v>
      </c>
    </row>
    <row r="5359" spans="1:2" x14ac:dyDescent="0.35">
      <c r="A5359" s="1">
        <v>43324.208333515198</v>
      </c>
      <c r="B5359">
        <v>0</v>
      </c>
    </row>
    <row r="5360" spans="1:2" x14ac:dyDescent="0.35">
      <c r="A5360" s="1">
        <v>43324.250000181899</v>
      </c>
      <c r="B5360">
        <v>3.9659000933170202E-4</v>
      </c>
    </row>
    <row r="5361" spans="1:2" x14ac:dyDescent="0.35">
      <c r="A5361" s="1">
        <v>43324.2916668486</v>
      </c>
      <c r="B5361">
        <v>0.1017543601989747</v>
      </c>
    </row>
    <row r="5362" spans="1:2" x14ac:dyDescent="0.35">
      <c r="A5362" s="1">
        <v>43324.3333335153</v>
      </c>
      <c r="B5362">
        <v>0.30569244384765598</v>
      </c>
    </row>
    <row r="5363" spans="1:2" x14ac:dyDescent="0.35">
      <c r="A5363" s="1">
        <v>43324.375000182001</v>
      </c>
      <c r="B5363">
        <v>0.51341014862060408</v>
      </c>
    </row>
    <row r="5364" spans="1:2" x14ac:dyDescent="0.35">
      <c r="A5364" s="1">
        <v>43324.416666848701</v>
      </c>
      <c r="B5364">
        <v>0.67509765624999896</v>
      </c>
    </row>
    <row r="5365" spans="1:2" x14ac:dyDescent="0.35">
      <c r="A5365" s="1">
        <v>43324.458333515402</v>
      </c>
      <c r="B5365">
        <v>0.74402969360351701</v>
      </c>
    </row>
    <row r="5366" spans="1:2" x14ac:dyDescent="0.35">
      <c r="A5366" s="1">
        <v>43324.500000182103</v>
      </c>
      <c r="B5366">
        <v>0.78157272338867101</v>
      </c>
    </row>
    <row r="5367" spans="1:2" x14ac:dyDescent="0.35">
      <c r="A5367" s="1">
        <v>43324.541666848803</v>
      </c>
      <c r="B5367">
        <v>0.43519084930419899</v>
      </c>
    </row>
    <row r="5368" spans="1:2" x14ac:dyDescent="0.35">
      <c r="A5368" s="1">
        <v>43324.583333515497</v>
      </c>
      <c r="B5368">
        <v>0.51458377838134806</v>
      </c>
    </row>
    <row r="5369" spans="1:2" x14ac:dyDescent="0.35">
      <c r="A5369" s="1">
        <v>43324.625000182197</v>
      </c>
      <c r="B5369">
        <v>0.70308464050292996</v>
      </c>
    </row>
    <row r="5370" spans="1:2" x14ac:dyDescent="0.35">
      <c r="A5370" s="1">
        <v>43324.666666848898</v>
      </c>
      <c r="B5370">
        <v>0.54549545288085899</v>
      </c>
    </row>
    <row r="5371" spans="1:2" x14ac:dyDescent="0.35">
      <c r="A5371" s="1">
        <v>43324.708333515598</v>
      </c>
      <c r="B5371">
        <v>0.38608402252197299</v>
      </c>
    </row>
    <row r="5372" spans="1:2" x14ac:dyDescent="0.35">
      <c r="A5372" s="1">
        <v>43324.750000182299</v>
      </c>
      <c r="B5372">
        <v>0.18289077758789068</v>
      </c>
    </row>
    <row r="5373" spans="1:2" x14ac:dyDescent="0.35">
      <c r="A5373" s="1">
        <v>43324.791666849</v>
      </c>
      <c r="B5373">
        <v>9.9801701307296684E-3</v>
      </c>
    </row>
    <row r="5374" spans="1:2" x14ac:dyDescent="0.35">
      <c r="A5374" s="1">
        <v>43324.8333335157</v>
      </c>
      <c r="B5374">
        <v>0</v>
      </c>
    </row>
    <row r="5375" spans="1:2" x14ac:dyDescent="0.35">
      <c r="A5375" s="1">
        <v>43324.875000182401</v>
      </c>
      <c r="B5375">
        <v>0</v>
      </c>
    </row>
    <row r="5376" spans="1:2" x14ac:dyDescent="0.35">
      <c r="A5376" s="1">
        <v>43324.916666849102</v>
      </c>
      <c r="B5376">
        <v>0</v>
      </c>
    </row>
    <row r="5377" spans="1:2" x14ac:dyDescent="0.35">
      <c r="A5377" s="1">
        <v>43324.958333515802</v>
      </c>
      <c r="B5377">
        <v>0</v>
      </c>
    </row>
    <row r="5378" spans="1:2" x14ac:dyDescent="0.35">
      <c r="A5378" s="1">
        <v>43325.000000182503</v>
      </c>
      <c r="B5378">
        <v>0</v>
      </c>
    </row>
    <row r="5379" spans="1:2" x14ac:dyDescent="0.35">
      <c r="A5379" s="1">
        <v>43325.041666849203</v>
      </c>
      <c r="B5379">
        <v>0</v>
      </c>
    </row>
    <row r="5380" spans="1:2" x14ac:dyDescent="0.35">
      <c r="A5380" s="1">
        <v>43325.083333515897</v>
      </c>
      <c r="B5380">
        <v>0</v>
      </c>
    </row>
    <row r="5381" spans="1:2" x14ac:dyDescent="0.35">
      <c r="A5381" s="1">
        <v>43325.125000182597</v>
      </c>
      <c r="B5381">
        <v>0</v>
      </c>
    </row>
    <row r="5382" spans="1:2" x14ac:dyDescent="0.35">
      <c r="A5382" s="1">
        <v>43325.166666849298</v>
      </c>
      <c r="B5382">
        <v>0</v>
      </c>
    </row>
    <row r="5383" spans="1:2" x14ac:dyDescent="0.35">
      <c r="A5383" s="1">
        <v>43325.208333515999</v>
      </c>
      <c r="B5383">
        <v>0</v>
      </c>
    </row>
    <row r="5384" spans="1:2" x14ac:dyDescent="0.35">
      <c r="A5384" s="1">
        <v>43325.250000182699</v>
      </c>
      <c r="B5384">
        <v>2.919499948620795E-4</v>
      </c>
    </row>
    <row r="5385" spans="1:2" x14ac:dyDescent="0.35">
      <c r="A5385" s="1">
        <v>43325.2916668494</v>
      </c>
      <c r="B5385">
        <v>0.10066320419311531</v>
      </c>
    </row>
    <row r="5386" spans="1:2" x14ac:dyDescent="0.35">
      <c r="A5386" s="1">
        <v>43325.333333516101</v>
      </c>
      <c r="B5386">
        <v>0.2993402671813965</v>
      </c>
    </row>
    <row r="5387" spans="1:2" x14ac:dyDescent="0.35">
      <c r="A5387" s="1">
        <v>43325.375000182801</v>
      </c>
      <c r="B5387">
        <v>0.51278659820556594</v>
      </c>
    </row>
    <row r="5388" spans="1:2" x14ac:dyDescent="0.35">
      <c r="A5388" s="1">
        <v>43325.416666849502</v>
      </c>
      <c r="B5388">
        <v>0.67627601623535094</v>
      </c>
    </row>
    <row r="5389" spans="1:2" x14ac:dyDescent="0.35">
      <c r="A5389" s="1">
        <v>43325.458333516202</v>
      </c>
      <c r="B5389">
        <v>0.789953079223632</v>
      </c>
    </row>
    <row r="5390" spans="1:2" x14ac:dyDescent="0.35">
      <c r="A5390" s="1">
        <v>43325.500000182903</v>
      </c>
      <c r="B5390">
        <v>0.84922599792480602</v>
      </c>
    </row>
    <row r="5391" spans="1:2" x14ac:dyDescent="0.35">
      <c r="A5391" s="1">
        <v>43325.541666849596</v>
      </c>
      <c r="B5391">
        <v>0.86372169494628903</v>
      </c>
    </row>
    <row r="5392" spans="1:2" x14ac:dyDescent="0.35">
      <c r="A5392" s="1">
        <v>43325.583333516297</v>
      </c>
      <c r="B5392">
        <v>0.81750755310058498</v>
      </c>
    </row>
    <row r="5393" spans="1:2" x14ac:dyDescent="0.35">
      <c r="A5393" s="1">
        <v>43325.625000182998</v>
      </c>
      <c r="B5393">
        <v>0.71541702270507901</v>
      </c>
    </row>
    <row r="5394" spans="1:2" x14ac:dyDescent="0.35">
      <c r="A5394" s="1">
        <v>43325.666666849698</v>
      </c>
      <c r="B5394">
        <v>0.56416103363036996</v>
      </c>
    </row>
    <row r="5395" spans="1:2" x14ac:dyDescent="0.35">
      <c r="A5395" s="1">
        <v>43325.708333516399</v>
      </c>
      <c r="B5395">
        <v>0.36257991790771499</v>
      </c>
    </row>
    <row r="5396" spans="1:2" x14ac:dyDescent="0.35">
      <c r="A5396" s="1">
        <v>43325.750000183201</v>
      </c>
      <c r="B5396">
        <v>0.17308279037475599</v>
      </c>
    </row>
    <row r="5397" spans="1:2" x14ac:dyDescent="0.35">
      <c r="A5397" s="1">
        <v>43325.791666849902</v>
      </c>
      <c r="B5397">
        <v>8.7690800428390503E-3</v>
      </c>
    </row>
    <row r="5398" spans="1:2" x14ac:dyDescent="0.35">
      <c r="A5398" s="1">
        <v>43325.833333516603</v>
      </c>
      <c r="B5398">
        <v>0</v>
      </c>
    </row>
    <row r="5399" spans="1:2" x14ac:dyDescent="0.35">
      <c r="A5399" s="1">
        <v>43325.875000183303</v>
      </c>
      <c r="B5399">
        <v>0</v>
      </c>
    </row>
    <row r="5400" spans="1:2" x14ac:dyDescent="0.35">
      <c r="A5400" s="1">
        <v>43325.916666849997</v>
      </c>
      <c r="B5400">
        <v>0</v>
      </c>
    </row>
    <row r="5401" spans="1:2" x14ac:dyDescent="0.35">
      <c r="A5401" s="1">
        <v>43325.958333516697</v>
      </c>
      <c r="B5401">
        <v>0</v>
      </c>
    </row>
    <row r="5402" spans="1:2" x14ac:dyDescent="0.35">
      <c r="A5402" s="1">
        <v>43326.000000183398</v>
      </c>
      <c r="B5402">
        <v>0</v>
      </c>
    </row>
    <row r="5403" spans="1:2" x14ac:dyDescent="0.35">
      <c r="A5403" s="1">
        <v>43326.041666850098</v>
      </c>
      <c r="B5403">
        <v>0</v>
      </c>
    </row>
    <row r="5404" spans="1:2" x14ac:dyDescent="0.35">
      <c r="A5404" s="1">
        <v>43326.083333516799</v>
      </c>
      <c r="B5404">
        <v>0</v>
      </c>
    </row>
    <row r="5405" spans="1:2" x14ac:dyDescent="0.35">
      <c r="A5405" s="1">
        <v>43326.1250001835</v>
      </c>
      <c r="B5405">
        <v>0</v>
      </c>
    </row>
    <row r="5406" spans="1:2" x14ac:dyDescent="0.35">
      <c r="A5406" s="1">
        <v>43326.1666668502</v>
      </c>
      <c r="B5406">
        <v>0</v>
      </c>
    </row>
    <row r="5407" spans="1:2" x14ac:dyDescent="0.35">
      <c r="A5407" s="1">
        <v>43326.208333516901</v>
      </c>
      <c r="B5407">
        <v>0</v>
      </c>
    </row>
    <row r="5408" spans="1:2" x14ac:dyDescent="0.35">
      <c r="A5408" s="1">
        <v>43326.250000183602</v>
      </c>
      <c r="B5408">
        <v>1.3546999543905273E-4</v>
      </c>
    </row>
    <row r="5409" spans="1:2" x14ac:dyDescent="0.35">
      <c r="A5409" s="1">
        <v>43326.291666850302</v>
      </c>
      <c r="B5409">
        <v>9.67877388000489E-2</v>
      </c>
    </row>
    <row r="5410" spans="1:2" x14ac:dyDescent="0.35">
      <c r="A5410" s="1">
        <v>43326.333333517003</v>
      </c>
      <c r="B5410">
        <v>0.29344892501831071</v>
      </c>
    </row>
    <row r="5411" spans="1:2" x14ac:dyDescent="0.35">
      <c r="A5411" s="1">
        <v>43326.375000183703</v>
      </c>
      <c r="B5411">
        <v>0.50664787292480395</v>
      </c>
    </row>
    <row r="5412" spans="1:2" x14ac:dyDescent="0.35">
      <c r="A5412" s="1">
        <v>43326.416666850397</v>
      </c>
      <c r="B5412">
        <v>0.67209373474121092</v>
      </c>
    </row>
    <row r="5413" spans="1:2" x14ac:dyDescent="0.35">
      <c r="A5413" s="1">
        <v>43326.458333517097</v>
      </c>
      <c r="B5413">
        <v>0.78207992553711003</v>
      </c>
    </row>
    <row r="5414" spans="1:2" x14ac:dyDescent="0.35">
      <c r="A5414" s="1">
        <v>43326.500000183798</v>
      </c>
      <c r="B5414">
        <v>0.845752868652345</v>
      </c>
    </row>
    <row r="5415" spans="1:2" x14ac:dyDescent="0.35">
      <c r="A5415" s="1">
        <v>43326.541666850499</v>
      </c>
      <c r="B5415">
        <v>0.84968666076660293</v>
      </c>
    </row>
    <row r="5416" spans="1:2" x14ac:dyDescent="0.35">
      <c r="A5416" s="1">
        <v>43326.583333517199</v>
      </c>
      <c r="B5416">
        <v>0.80312202453613191</v>
      </c>
    </row>
    <row r="5417" spans="1:2" x14ac:dyDescent="0.35">
      <c r="A5417" s="1">
        <v>43326.6250001839</v>
      </c>
      <c r="B5417">
        <v>0.71290031433105594</v>
      </c>
    </row>
    <row r="5418" spans="1:2" x14ac:dyDescent="0.35">
      <c r="A5418" s="1">
        <v>43326.6666668506</v>
      </c>
      <c r="B5418">
        <v>0.56778152465820297</v>
      </c>
    </row>
    <row r="5419" spans="1:2" x14ac:dyDescent="0.35">
      <c r="A5419" s="1">
        <v>43326.708333517301</v>
      </c>
      <c r="B5419">
        <v>0.38130756378173702</v>
      </c>
    </row>
    <row r="5420" spans="1:2" x14ac:dyDescent="0.35">
      <c r="A5420" s="1">
        <v>43326.750000184002</v>
      </c>
      <c r="B5420">
        <v>0.17171726226806641</v>
      </c>
    </row>
    <row r="5421" spans="1:2" x14ac:dyDescent="0.35">
      <c r="A5421" s="1">
        <v>43326.791666850702</v>
      </c>
      <c r="B5421">
        <v>8.0915898084640506E-3</v>
      </c>
    </row>
    <row r="5422" spans="1:2" x14ac:dyDescent="0.35">
      <c r="A5422" s="1">
        <v>43326.833333517403</v>
      </c>
      <c r="B5422">
        <v>0</v>
      </c>
    </row>
    <row r="5423" spans="1:2" x14ac:dyDescent="0.35">
      <c r="A5423" s="1">
        <v>43326.875000184104</v>
      </c>
      <c r="B5423">
        <v>0</v>
      </c>
    </row>
    <row r="5424" spans="1:2" x14ac:dyDescent="0.35">
      <c r="A5424" s="1">
        <v>43326.916666850797</v>
      </c>
      <c r="B5424">
        <v>0</v>
      </c>
    </row>
    <row r="5425" spans="1:2" x14ac:dyDescent="0.35">
      <c r="A5425" s="1">
        <v>43326.958333517498</v>
      </c>
      <c r="B5425">
        <v>0</v>
      </c>
    </row>
    <row r="5426" spans="1:2" x14ac:dyDescent="0.35">
      <c r="A5426" s="1">
        <v>43327.000000184198</v>
      </c>
      <c r="B5426">
        <v>0</v>
      </c>
    </row>
    <row r="5427" spans="1:2" x14ac:dyDescent="0.35">
      <c r="A5427" s="1">
        <v>43327.041666850899</v>
      </c>
      <c r="B5427">
        <v>0</v>
      </c>
    </row>
    <row r="5428" spans="1:2" x14ac:dyDescent="0.35">
      <c r="A5428" s="1">
        <v>43327.083333517599</v>
      </c>
      <c r="B5428">
        <v>0</v>
      </c>
    </row>
    <row r="5429" spans="1:2" x14ac:dyDescent="0.35">
      <c r="A5429" s="1">
        <v>43327.1250001843</v>
      </c>
      <c r="B5429">
        <v>0</v>
      </c>
    </row>
    <row r="5430" spans="1:2" x14ac:dyDescent="0.35">
      <c r="A5430" s="1">
        <v>43327.166666851001</v>
      </c>
      <c r="B5430">
        <v>0</v>
      </c>
    </row>
    <row r="5431" spans="1:2" x14ac:dyDescent="0.35">
      <c r="A5431" s="1">
        <v>43327.208333517701</v>
      </c>
      <c r="B5431">
        <v>0</v>
      </c>
    </row>
    <row r="5432" spans="1:2" x14ac:dyDescent="0.35">
      <c r="A5432" s="1">
        <v>43327.250000184402</v>
      </c>
      <c r="B5432">
        <v>7.2639998979866406E-5</v>
      </c>
    </row>
    <row r="5433" spans="1:2" x14ac:dyDescent="0.35">
      <c r="A5433" s="1">
        <v>43327.291666851102</v>
      </c>
      <c r="B5433">
        <v>9.3532810211181608E-2</v>
      </c>
    </row>
    <row r="5434" spans="1:2" x14ac:dyDescent="0.35">
      <c r="A5434" s="1">
        <v>43327.333333517803</v>
      </c>
      <c r="B5434">
        <v>0.29453935623168925</v>
      </c>
    </row>
    <row r="5435" spans="1:2" x14ac:dyDescent="0.35">
      <c r="A5435" s="1">
        <v>43327.375000184496</v>
      </c>
      <c r="B5435">
        <v>0.49265209197998105</v>
      </c>
    </row>
    <row r="5436" spans="1:2" x14ac:dyDescent="0.35">
      <c r="A5436" s="1">
        <v>43327.416666851197</v>
      </c>
      <c r="B5436">
        <v>0.53594783782958999</v>
      </c>
    </row>
    <row r="5437" spans="1:2" x14ac:dyDescent="0.35">
      <c r="A5437" s="1">
        <v>43327.458333517898</v>
      </c>
      <c r="B5437">
        <v>0.78262535095214703</v>
      </c>
    </row>
    <row r="5438" spans="1:2" x14ac:dyDescent="0.35">
      <c r="A5438" s="1">
        <v>43327.500000184598</v>
      </c>
      <c r="B5438">
        <v>0.85176017761230594</v>
      </c>
    </row>
    <row r="5439" spans="1:2" x14ac:dyDescent="0.35">
      <c r="A5439" s="1">
        <v>43327.541666851299</v>
      </c>
      <c r="B5439">
        <v>0.85584152221679699</v>
      </c>
    </row>
    <row r="5440" spans="1:2" x14ac:dyDescent="0.35">
      <c r="A5440" s="1">
        <v>43327.583333518</v>
      </c>
      <c r="B5440">
        <v>0.80915138244628804</v>
      </c>
    </row>
    <row r="5441" spans="1:2" x14ac:dyDescent="0.35">
      <c r="A5441" s="1">
        <v>43327.6250001847</v>
      </c>
      <c r="B5441">
        <v>0.71365089416503802</v>
      </c>
    </row>
    <row r="5442" spans="1:2" x14ac:dyDescent="0.35">
      <c r="A5442" s="1">
        <v>43327.666666851401</v>
      </c>
      <c r="B5442">
        <v>0.56747585296630798</v>
      </c>
    </row>
    <row r="5443" spans="1:2" x14ac:dyDescent="0.35">
      <c r="A5443" s="1">
        <v>43327.708333518101</v>
      </c>
      <c r="B5443">
        <v>0.37944740295410101</v>
      </c>
    </row>
    <row r="5444" spans="1:2" x14ac:dyDescent="0.35">
      <c r="A5444" s="1">
        <v>43327.750000184802</v>
      </c>
      <c r="B5444">
        <v>0.169513759613037</v>
      </c>
    </row>
    <row r="5445" spans="1:2" x14ac:dyDescent="0.35">
      <c r="A5445" s="1">
        <v>43327.791666851503</v>
      </c>
      <c r="B5445">
        <v>7.4645799398422195E-3</v>
      </c>
    </row>
    <row r="5446" spans="1:2" x14ac:dyDescent="0.35">
      <c r="A5446" s="1">
        <v>43327.833333518203</v>
      </c>
      <c r="B5446">
        <v>0</v>
      </c>
    </row>
    <row r="5447" spans="1:2" x14ac:dyDescent="0.35">
      <c r="A5447" s="1">
        <v>43327.875000184897</v>
      </c>
      <c r="B5447">
        <v>0</v>
      </c>
    </row>
    <row r="5448" spans="1:2" x14ac:dyDescent="0.35">
      <c r="A5448" s="1">
        <v>43327.916666851597</v>
      </c>
      <c r="B5448">
        <v>0</v>
      </c>
    </row>
    <row r="5449" spans="1:2" x14ac:dyDescent="0.35">
      <c r="A5449" s="1">
        <v>43327.958333518298</v>
      </c>
      <c r="B5449">
        <v>0</v>
      </c>
    </row>
    <row r="5450" spans="1:2" x14ac:dyDescent="0.35">
      <c r="A5450" s="1">
        <v>43328.000000184998</v>
      </c>
      <c r="B5450">
        <v>0</v>
      </c>
    </row>
    <row r="5451" spans="1:2" x14ac:dyDescent="0.35">
      <c r="A5451" s="1">
        <v>43328.041666851699</v>
      </c>
      <c r="B5451">
        <v>0</v>
      </c>
    </row>
    <row r="5452" spans="1:2" x14ac:dyDescent="0.35">
      <c r="A5452" s="1">
        <v>43328.0833335184</v>
      </c>
      <c r="B5452">
        <v>0</v>
      </c>
    </row>
    <row r="5453" spans="1:2" x14ac:dyDescent="0.35">
      <c r="A5453" s="1">
        <v>43328.1250001851</v>
      </c>
      <c r="B5453">
        <v>0</v>
      </c>
    </row>
    <row r="5454" spans="1:2" x14ac:dyDescent="0.35">
      <c r="A5454" s="1">
        <v>43328.166666851801</v>
      </c>
      <c r="B5454">
        <v>0</v>
      </c>
    </row>
    <row r="5455" spans="1:2" x14ac:dyDescent="0.35">
      <c r="A5455" s="1">
        <v>43328.208333518502</v>
      </c>
      <c r="B5455">
        <v>0</v>
      </c>
    </row>
    <row r="5456" spans="1:2" x14ac:dyDescent="0.35">
      <c r="A5456" s="1">
        <v>43328.250000185202</v>
      </c>
      <c r="B5456">
        <v>7.2169997729360996E-5</v>
      </c>
    </row>
    <row r="5457" spans="1:2" x14ac:dyDescent="0.35">
      <c r="A5457" s="1">
        <v>43328.291666851903</v>
      </c>
      <c r="B5457">
        <v>9.5128507614135605E-2</v>
      </c>
    </row>
    <row r="5458" spans="1:2" x14ac:dyDescent="0.35">
      <c r="A5458" s="1">
        <v>43328.333333518603</v>
      </c>
      <c r="B5458">
        <v>0.29434568405151362</v>
      </c>
    </row>
    <row r="5459" spans="1:2" x14ac:dyDescent="0.35">
      <c r="A5459" s="1">
        <v>43328.375000185297</v>
      </c>
      <c r="B5459">
        <v>0.50178413391113397</v>
      </c>
    </row>
    <row r="5460" spans="1:2" x14ac:dyDescent="0.35">
      <c r="A5460" s="1">
        <v>43328.416666851997</v>
      </c>
      <c r="B5460">
        <v>0.66569931030273299</v>
      </c>
    </row>
    <row r="5461" spans="1:2" x14ac:dyDescent="0.35">
      <c r="A5461" s="1">
        <v>43328.458333518698</v>
      </c>
      <c r="B5461">
        <v>0.77204528808593698</v>
      </c>
    </row>
    <row r="5462" spans="1:2" x14ac:dyDescent="0.35">
      <c r="A5462" s="1">
        <v>43328.500000185399</v>
      </c>
      <c r="B5462">
        <v>0.84416465759277304</v>
      </c>
    </row>
    <row r="5463" spans="1:2" x14ac:dyDescent="0.35">
      <c r="A5463" s="1">
        <v>43328.541666852099</v>
      </c>
      <c r="B5463">
        <v>0.8488425445556641</v>
      </c>
    </row>
    <row r="5464" spans="1:2" x14ac:dyDescent="0.35">
      <c r="A5464" s="1">
        <v>43328.5833335188</v>
      </c>
      <c r="B5464">
        <v>0.80192771911621197</v>
      </c>
    </row>
    <row r="5465" spans="1:2" x14ac:dyDescent="0.35">
      <c r="A5465" s="1">
        <v>43328.625000185501</v>
      </c>
      <c r="B5465">
        <v>0.70747032165527401</v>
      </c>
    </row>
    <row r="5466" spans="1:2" x14ac:dyDescent="0.35">
      <c r="A5466" s="1">
        <v>43328.666666852201</v>
      </c>
      <c r="B5466">
        <v>0.56119628906249996</v>
      </c>
    </row>
    <row r="5467" spans="1:2" x14ac:dyDescent="0.35">
      <c r="A5467" s="1">
        <v>43328.708333518902</v>
      </c>
      <c r="B5467">
        <v>0.37289974212646498</v>
      </c>
    </row>
    <row r="5468" spans="1:2" x14ac:dyDescent="0.35">
      <c r="A5468" s="1">
        <v>43328.750000185602</v>
      </c>
      <c r="B5468">
        <v>0.16409851074218756</v>
      </c>
    </row>
    <row r="5469" spans="1:2" x14ac:dyDescent="0.35">
      <c r="A5469" s="1">
        <v>43328.791666852303</v>
      </c>
      <c r="B5469">
        <v>6.8452000617981006E-3</v>
      </c>
    </row>
    <row r="5470" spans="1:2" x14ac:dyDescent="0.35">
      <c r="A5470" s="1">
        <v>43328.833333518996</v>
      </c>
      <c r="B5470">
        <v>0</v>
      </c>
    </row>
    <row r="5471" spans="1:2" x14ac:dyDescent="0.35">
      <c r="A5471" s="1">
        <v>43328.875000185697</v>
      </c>
      <c r="B5471">
        <v>0</v>
      </c>
    </row>
    <row r="5472" spans="1:2" x14ac:dyDescent="0.35">
      <c r="A5472" s="1">
        <v>43328.916666852398</v>
      </c>
      <c r="B5472">
        <v>0</v>
      </c>
    </row>
    <row r="5473" spans="1:2" x14ac:dyDescent="0.35">
      <c r="A5473" s="1">
        <v>43328.958333519098</v>
      </c>
      <c r="B5473">
        <v>0</v>
      </c>
    </row>
    <row r="5474" spans="1:2" x14ac:dyDescent="0.35">
      <c r="A5474" s="1">
        <v>43329.000000185799</v>
      </c>
      <c r="B5474">
        <v>0</v>
      </c>
    </row>
    <row r="5475" spans="1:2" x14ac:dyDescent="0.35">
      <c r="A5475" s="1">
        <v>43329.041666852499</v>
      </c>
      <c r="B5475">
        <v>0</v>
      </c>
    </row>
    <row r="5476" spans="1:2" x14ac:dyDescent="0.35">
      <c r="A5476" s="1">
        <v>43329.0833335192</v>
      </c>
      <c r="B5476">
        <v>0</v>
      </c>
    </row>
    <row r="5477" spans="1:2" x14ac:dyDescent="0.35">
      <c r="A5477" s="1">
        <v>43329.125000185901</v>
      </c>
      <c r="B5477">
        <v>0</v>
      </c>
    </row>
    <row r="5478" spans="1:2" x14ac:dyDescent="0.35">
      <c r="A5478" s="1">
        <v>43329.166666852601</v>
      </c>
      <c r="B5478">
        <v>0</v>
      </c>
    </row>
    <row r="5479" spans="1:2" x14ac:dyDescent="0.35">
      <c r="A5479" s="1">
        <v>43329.208333519302</v>
      </c>
      <c r="B5479">
        <v>0</v>
      </c>
    </row>
    <row r="5480" spans="1:2" x14ac:dyDescent="0.35">
      <c r="A5480" s="1">
        <v>43329.250000186003</v>
      </c>
      <c r="B5480">
        <v>2.8949999250471599E-5</v>
      </c>
    </row>
    <row r="5481" spans="1:2" x14ac:dyDescent="0.35">
      <c r="A5481" s="1">
        <v>43329.291666852703</v>
      </c>
      <c r="B5481">
        <v>8.5922737121582105E-2</v>
      </c>
    </row>
    <row r="5482" spans="1:2" x14ac:dyDescent="0.35">
      <c r="A5482" s="1">
        <v>43329.333333519397</v>
      </c>
      <c r="B5482">
        <v>0.28051670074462892</v>
      </c>
    </row>
    <row r="5483" spans="1:2" x14ac:dyDescent="0.35">
      <c r="A5483" s="1">
        <v>43329.375000186097</v>
      </c>
      <c r="B5483">
        <v>0.4938392639160149</v>
      </c>
    </row>
    <row r="5484" spans="1:2" x14ac:dyDescent="0.35">
      <c r="A5484" s="1">
        <v>43329.416666852798</v>
      </c>
      <c r="B5484">
        <v>0.65210540771484304</v>
      </c>
    </row>
    <row r="5485" spans="1:2" x14ac:dyDescent="0.35">
      <c r="A5485" s="1">
        <v>43329.458333519498</v>
      </c>
      <c r="B5485">
        <v>0.76809356689453201</v>
      </c>
    </row>
    <row r="5486" spans="1:2" x14ac:dyDescent="0.35">
      <c r="A5486" s="1">
        <v>43329.500000186199</v>
      </c>
      <c r="B5486">
        <v>0.83992744445800804</v>
      </c>
    </row>
    <row r="5487" spans="1:2" x14ac:dyDescent="0.35">
      <c r="A5487" s="1">
        <v>43329.5416668529</v>
      </c>
      <c r="B5487">
        <v>0.8422585296630869</v>
      </c>
    </row>
    <row r="5488" spans="1:2" x14ac:dyDescent="0.35">
      <c r="A5488" s="1">
        <v>43329.5833335196</v>
      </c>
      <c r="B5488">
        <v>0.79053894042968698</v>
      </c>
    </row>
    <row r="5489" spans="1:2" x14ac:dyDescent="0.35">
      <c r="A5489" s="1">
        <v>43329.625000186301</v>
      </c>
      <c r="B5489">
        <v>0.69538406372070294</v>
      </c>
    </row>
    <row r="5490" spans="1:2" x14ac:dyDescent="0.35">
      <c r="A5490" s="1">
        <v>43329.666666853002</v>
      </c>
      <c r="B5490">
        <v>0.54604953765869102</v>
      </c>
    </row>
    <row r="5491" spans="1:2" x14ac:dyDescent="0.35">
      <c r="A5491" s="1">
        <v>43329.708333519702</v>
      </c>
      <c r="B5491">
        <v>0.36333843231201302</v>
      </c>
    </row>
    <row r="5492" spans="1:2" x14ac:dyDescent="0.35">
      <c r="A5492" s="1">
        <v>43329.750000186403</v>
      </c>
      <c r="B5492">
        <v>0.15815596580505362</v>
      </c>
    </row>
    <row r="5493" spans="1:2" x14ac:dyDescent="0.35">
      <c r="A5493" s="1">
        <v>43329.791666853103</v>
      </c>
      <c r="B5493">
        <v>5.6644499301910503E-3</v>
      </c>
    </row>
    <row r="5494" spans="1:2" x14ac:dyDescent="0.35">
      <c r="A5494" s="1">
        <v>43329.833333519797</v>
      </c>
      <c r="B5494">
        <v>0</v>
      </c>
    </row>
    <row r="5495" spans="1:2" x14ac:dyDescent="0.35">
      <c r="A5495" s="1">
        <v>43329.875000186497</v>
      </c>
      <c r="B5495">
        <v>0</v>
      </c>
    </row>
    <row r="5496" spans="1:2" x14ac:dyDescent="0.35">
      <c r="A5496" s="1">
        <v>43329.916666853198</v>
      </c>
      <c r="B5496">
        <v>0</v>
      </c>
    </row>
    <row r="5497" spans="1:2" x14ac:dyDescent="0.35">
      <c r="A5497" s="1">
        <v>43329.958333519899</v>
      </c>
      <c r="B5497">
        <v>0</v>
      </c>
    </row>
    <row r="5498" spans="1:2" x14ac:dyDescent="0.35">
      <c r="A5498" s="1">
        <v>43330.000000186599</v>
      </c>
      <c r="B5498">
        <v>0</v>
      </c>
    </row>
    <row r="5499" spans="1:2" x14ac:dyDescent="0.35">
      <c r="A5499" s="1">
        <v>43330.0416668533</v>
      </c>
      <c r="B5499">
        <v>0</v>
      </c>
    </row>
    <row r="5500" spans="1:2" x14ac:dyDescent="0.35">
      <c r="A5500" s="1">
        <v>43330.08333352</v>
      </c>
      <c r="B5500">
        <v>0</v>
      </c>
    </row>
    <row r="5501" spans="1:2" x14ac:dyDescent="0.35">
      <c r="A5501" s="1">
        <v>43330.125000186701</v>
      </c>
      <c r="B5501">
        <v>0</v>
      </c>
    </row>
    <row r="5502" spans="1:2" x14ac:dyDescent="0.35">
      <c r="A5502" s="1">
        <v>43330.166666853402</v>
      </c>
      <c r="B5502">
        <v>0</v>
      </c>
    </row>
    <row r="5503" spans="1:2" x14ac:dyDescent="0.35">
      <c r="A5503" s="1">
        <v>43330.208333520102</v>
      </c>
      <c r="B5503">
        <v>0</v>
      </c>
    </row>
    <row r="5504" spans="1:2" x14ac:dyDescent="0.35">
      <c r="A5504" s="1">
        <v>43330.250000186803</v>
      </c>
      <c r="B5504">
        <v>2.2600000374950459E-6</v>
      </c>
    </row>
    <row r="5505" spans="1:2" x14ac:dyDescent="0.35">
      <c r="A5505" s="1">
        <v>43330.291666853504</v>
      </c>
      <c r="B5505">
        <v>7.6672539710998494E-2</v>
      </c>
    </row>
    <row r="5506" spans="1:2" x14ac:dyDescent="0.35">
      <c r="A5506" s="1">
        <v>43330.333333520197</v>
      </c>
      <c r="B5506">
        <v>0.28120449066162123</v>
      </c>
    </row>
    <row r="5507" spans="1:2" x14ac:dyDescent="0.35">
      <c r="A5507" s="1">
        <v>43330.375000186898</v>
      </c>
      <c r="B5507">
        <v>0.35059879302978603</v>
      </c>
    </row>
    <row r="5508" spans="1:2" x14ac:dyDescent="0.35">
      <c r="A5508" s="1">
        <v>43330.416666853598</v>
      </c>
      <c r="B5508">
        <v>0.43894287109374902</v>
      </c>
    </row>
    <row r="5509" spans="1:2" x14ac:dyDescent="0.35">
      <c r="A5509" s="1">
        <v>43330.458333520299</v>
      </c>
      <c r="B5509">
        <v>0.67303222656249906</v>
      </c>
    </row>
    <row r="5510" spans="1:2" x14ac:dyDescent="0.35">
      <c r="A5510" s="1">
        <v>43330.500000186999</v>
      </c>
      <c r="B5510">
        <v>0.2647909927368165</v>
      </c>
    </row>
    <row r="5511" spans="1:2" x14ac:dyDescent="0.35">
      <c r="A5511" s="1">
        <v>43330.5416668537</v>
      </c>
      <c r="B5511">
        <v>0.44109340667724595</v>
      </c>
    </row>
    <row r="5512" spans="1:2" x14ac:dyDescent="0.35">
      <c r="A5512" s="1">
        <v>43330.583333520401</v>
      </c>
      <c r="B5512">
        <v>0.2369877815246583</v>
      </c>
    </row>
    <row r="5513" spans="1:2" x14ac:dyDescent="0.35">
      <c r="A5513" s="1">
        <v>43330.625000187101</v>
      </c>
      <c r="B5513">
        <v>0.30382312774658105</v>
      </c>
    </row>
    <row r="5514" spans="1:2" x14ac:dyDescent="0.35">
      <c r="A5514" s="1">
        <v>43330.666666853802</v>
      </c>
      <c r="B5514">
        <v>0.27068416595458983</v>
      </c>
    </row>
    <row r="5515" spans="1:2" x14ac:dyDescent="0.35">
      <c r="A5515" s="1">
        <v>43330.708333520502</v>
      </c>
      <c r="B5515">
        <v>0.30023216247558598</v>
      </c>
    </row>
    <row r="5516" spans="1:2" x14ac:dyDescent="0.35">
      <c r="A5516" s="1">
        <v>43330.750000187203</v>
      </c>
      <c r="B5516">
        <v>3.0896770954132204E-2</v>
      </c>
    </row>
    <row r="5517" spans="1:2" x14ac:dyDescent="0.35">
      <c r="A5517" s="1">
        <v>43330.791666853896</v>
      </c>
      <c r="B5517">
        <v>4.8874801397323494E-3</v>
      </c>
    </row>
    <row r="5518" spans="1:2" x14ac:dyDescent="0.35">
      <c r="A5518" s="1">
        <v>43330.833333520597</v>
      </c>
      <c r="B5518">
        <v>0</v>
      </c>
    </row>
    <row r="5519" spans="1:2" x14ac:dyDescent="0.35">
      <c r="A5519" s="1">
        <v>43330.875000187298</v>
      </c>
      <c r="B5519">
        <v>0</v>
      </c>
    </row>
    <row r="5520" spans="1:2" x14ac:dyDescent="0.35">
      <c r="A5520" s="1">
        <v>43330.916666853998</v>
      </c>
      <c r="B5520">
        <v>0</v>
      </c>
    </row>
    <row r="5521" spans="1:2" x14ac:dyDescent="0.35">
      <c r="A5521" s="1">
        <v>43330.958333520699</v>
      </c>
      <c r="B5521">
        <v>0</v>
      </c>
    </row>
    <row r="5522" spans="1:2" x14ac:dyDescent="0.35">
      <c r="A5522" s="1">
        <v>43331.0000001874</v>
      </c>
      <c r="B5522">
        <v>0</v>
      </c>
    </row>
    <row r="5523" spans="1:2" x14ac:dyDescent="0.35">
      <c r="A5523" s="1">
        <v>43331.0416668541</v>
      </c>
      <c r="B5523">
        <v>0</v>
      </c>
    </row>
    <row r="5524" spans="1:2" x14ac:dyDescent="0.35">
      <c r="A5524" s="1">
        <v>43331.083333520801</v>
      </c>
      <c r="B5524">
        <v>0</v>
      </c>
    </row>
    <row r="5525" spans="1:2" x14ac:dyDescent="0.35">
      <c r="A5525" s="1">
        <v>43331.125000187501</v>
      </c>
      <c r="B5525">
        <v>0</v>
      </c>
    </row>
    <row r="5526" spans="1:2" x14ac:dyDescent="0.35">
      <c r="A5526" s="1">
        <v>43331.166666854202</v>
      </c>
      <c r="B5526">
        <v>0</v>
      </c>
    </row>
    <row r="5527" spans="1:2" x14ac:dyDescent="0.35">
      <c r="A5527" s="1">
        <v>43331.208333520903</v>
      </c>
      <c r="B5527">
        <v>0</v>
      </c>
    </row>
    <row r="5528" spans="1:2" x14ac:dyDescent="0.35">
      <c r="A5528" s="1">
        <v>43331.250000187603</v>
      </c>
      <c r="B5528">
        <v>0</v>
      </c>
    </row>
    <row r="5529" spans="1:2" x14ac:dyDescent="0.35">
      <c r="A5529" s="1">
        <v>43331.291666854297</v>
      </c>
      <c r="B5529">
        <v>5.9370899200439399E-2</v>
      </c>
    </row>
    <row r="5530" spans="1:2" x14ac:dyDescent="0.35">
      <c r="A5530" s="1">
        <v>43331.333333520997</v>
      </c>
      <c r="B5530">
        <v>0.17376369476318371</v>
      </c>
    </row>
    <row r="5531" spans="1:2" x14ac:dyDescent="0.35">
      <c r="A5531" s="1">
        <v>43331.375000187698</v>
      </c>
      <c r="B5531">
        <v>0.1737668609619141</v>
      </c>
    </row>
    <row r="5532" spans="1:2" x14ac:dyDescent="0.35">
      <c r="A5532" s="1">
        <v>43331.416666854398</v>
      </c>
      <c r="B5532">
        <v>0.401693267822265</v>
      </c>
    </row>
    <row r="5533" spans="1:2" x14ac:dyDescent="0.35">
      <c r="A5533" s="1">
        <v>43331.458333521099</v>
      </c>
      <c r="B5533">
        <v>0.48043140411377094</v>
      </c>
    </row>
    <row r="5534" spans="1:2" x14ac:dyDescent="0.35">
      <c r="A5534" s="1">
        <v>43331.5000001878</v>
      </c>
      <c r="B5534">
        <v>0.52050354003906296</v>
      </c>
    </row>
    <row r="5535" spans="1:2" x14ac:dyDescent="0.35">
      <c r="A5535" s="1">
        <v>43331.5416668545</v>
      </c>
      <c r="B5535">
        <v>0.64186798095703201</v>
      </c>
    </row>
    <row r="5536" spans="1:2" x14ac:dyDescent="0.35">
      <c r="A5536" s="1">
        <v>43331.583333521201</v>
      </c>
      <c r="B5536">
        <v>0.62691566467285198</v>
      </c>
    </row>
    <row r="5537" spans="1:2" x14ac:dyDescent="0.35">
      <c r="A5537" s="1">
        <v>43331.625000187902</v>
      </c>
      <c r="B5537">
        <v>0.70479240417480593</v>
      </c>
    </row>
    <row r="5538" spans="1:2" x14ac:dyDescent="0.35">
      <c r="A5538" s="1">
        <v>43331.666666854602</v>
      </c>
      <c r="B5538">
        <v>0.25019617080688472</v>
      </c>
    </row>
    <row r="5539" spans="1:2" x14ac:dyDescent="0.35">
      <c r="A5539" s="1">
        <v>43331.708333521303</v>
      </c>
      <c r="B5539">
        <v>0.32995574951172002</v>
      </c>
    </row>
    <row r="5540" spans="1:2" x14ac:dyDescent="0.35">
      <c r="A5540" s="1">
        <v>43331.750000188003</v>
      </c>
      <c r="B5540">
        <v>0.1536673259735106</v>
      </c>
    </row>
    <row r="5541" spans="1:2" x14ac:dyDescent="0.35">
      <c r="A5541" s="1">
        <v>43331.791666854697</v>
      </c>
      <c r="B5541">
        <v>0</v>
      </c>
    </row>
    <row r="5542" spans="1:2" x14ac:dyDescent="0.35">
      <c r="A5542" s="1">
        <v>43331.833333521397</v>
      </c>
      <c r="B5542">
        <v>0</v>
      </c>
    </row>
    <row r="5543" spans="1:2" x14ac:dyDescent="0.35">
      <c r="A5543" s="1">
        <v>43331.875000188098</v>
      </c>
      <c r="B5543">
        <v>0</v>
      </c>
    </row>
    <row r="5544" spans="1:2" x14ac:dyDescent="0.35">
      <c r="A5544" s="1">
        <v>43331.916666854799</v>
      </c>
      <c r="B5544">
        <v>0</v>
      </c>
    </row>
    <row r="5545" spans="1:2" x14ac:dyDescent="0.35">
      <c r="A5545" s="1">
        <v>43331.958333521499</v>
      </c>
      <c r="B5545">
        <v>0</v>
      </c>
    </row>
    <row r="5546" spans="1:2" x14ac:dyDescent="0.35">
      <c r="A5546" s="1">
        <v>43332.0000001882</v>
      </c>
      <c r="B5546">
        <v>0</v>
      </c>
    </row>
    <row r="5547" spans="1:2" x14ac:dyDescent="0.35">
      <c r="A5547" s="1">
        <v>43332.041666854901</v>
      </c>
      <c r="B5547">
        <v>0</v>
      </c>
    </row>
    <row r="5548" spans="1:2" x14ac:dyDescent="0.35">
      <c r="A5548" s="1">
        <v>43332.083333521601</v>
      </c>
      <c r="B5548">
        <v>0</v>
      </c>
    </row>
    <row r="5549" spans="1:2" x14ac:dyDescent="0.35">
      <c r="A5549" s="1">
        <v>43332.125000188302</v>
      </c>
      <c r="B5549">
        <v>0</v>
      </c>
    </row>
    <row r="5550" spans="1:2" x14ac:dyDescent="0.35">
      <c r="A5550" s="1">
        <v>43332.166666855002</v>
      </c>
      <c r="B5550">
        <v>0</v>
      </c>
    </row>
    <row r="5551" spans="1:2" x14ac:dyDescent="0.35">
      <c r="A5551" s="1">
        <v>43332.208333521703</v>
      </c>
      <c r="B5551">
        <v>0</v>
      </c>
    </row>
    <row r="5552" spans="1:2" x14ac:dyDescent="0.35">
      <c r="A5552" s="1">
        <v>43332.250000188396</v>
      </c>
      <c r="B5552">
        <v>0</v>
      </c>
    </row>
    <row r="5553" spans="1:2" x14ac:dyDescent="0.35">
      <c r="A5553" s="1">
        <v>43332.291666855097</v>
      </c>
      <c r="B5553">
        <v>7.1499090194702089E-2</v>
      </c>
    </row>
    <row r="5554" spans="1:2" x14ac:dyDescent="0.35">
      <c r="A5554" s="1">
        <v>43332.333333521798</v>
      </c>
      <c r="B5554">
        <v>9.2125825881957904E-2</v>
      </c>
    </row>
    <row r="5555" spans="1:2" x14ac:dyDescent="0.35">
      <c r="A5555" s="1">
        <v>43332.375000188498</v>
      </c>
      <c r="B5555">
        <v>0.2524272918701172</v>
      </c>
    </row>
    <row r="5556" spans="1:2" x14ac:dyDescent="0.35">
      <c r="A5556" s="1">
        <v>43332.416666855199</v>
      </c>
      <c r="B5556">
        <v>0.18282352447509748</v>
      </c>
    </row>
    <row r="5557" spans="1:2" x14ac:dyDescent="0.35">
      <c r="A5557" s="1">
        <v>43332.458333522001</v>
      </c>
      <c r="B5557">
        <v>0.2044088172912597</v>
      </c>
    </row>
    <row r="5558" spans="1:2" x14ac:dyDescent="0.35">
      <c r="A5558" s="1">
        <v>43332.500000188702</v>
      </c>
      <c r="B5558">
        <v>0.31515739440918006</v>
      </c>
    </row>
    <row r="5559" spans="1:2" x14ac:dyDescent="0.35">
      <c r="A5559" s="1">
        <v>43332.541666855403</v>
      </c>
      <c r="B5559">
        <v>0.40822151184081895</v>
      </c>
    </row>
    <row r="5560" spans="1:2" x14ac:dyDescent="0.35">
      <c r="A5560" s="1">
        <v>43332.583333522103</v>
      </c>
      <c r="B5560">
        <v>0.18965688705444328</v>
      </c>
    </row>
    <row r="5561" spans="1:2" x14ac:dyDescent="0.35">
      <c r="A5561" s="1">
        <v>43332.625000188797</v>
      </c>
      <c r="B5561">
        <v>0.14562952995300299</v>
      </c>
    </row>
    <row r="5562" spans="1:2" x14ac:dyDescent="0.35">
      <c r="A5562" s="1">
        <v>43332.666666855497</v>
      </c>
      <c r="B5562">
        <v>0.26137250900268572</v>
      </c>
    </row>
    <row r="5563" spans="1:2" x14ac:dyDescent="0.35">
      <c r="A5563" s="1">
        <v>43332.708333522198</v>
      </c>
      <c r="B5563">
        <v>0.30477424621581894</v>
      </c>
    </row>
    <row r="5564" spans="1:2" x14ac:dyDescent="0.35">
      <c r="A5564" s="1">
        <v>43332.750000188898</v>
      </c>
      <c r="B5564">
        <v>4.23024702072144E-2</v>
      </c>
    </row>
    <row r="5565" spans="1:2" x14ac:dyDescent="0.35">
      <c r="A5565" s="1">
        <v>43332.791666855599</v>
      </c>
      <c r="B5565">
        <v>2.9668301343917848E-3</v>
      </c>
    </row>
    <row r="5566" spans="1:2" x14ac:dyDescent="0.35">
      <c r="A5566" s="1">
        <v>43332.8333335223</v>
      </c>
      <c r="B5566">
        <v>0</v>
      </c>
    </row>
    <row r="5567" spans="1:2" x14ac:dyDescent="0.35">
      <c r="A5567" s="1">
        <v>43332.875000189</v>
      </c>
      <c r="B5567">
        <v>0</v>
      </c>
    </row>
    <row r="5568" spans="1:2" x14ac:dyDescent="0.35">
      <c r="A5568" s="1">
        <v>43332.916666855701</v>
      </c>
      <c r="B5568">
        <v>0</v>
      </c>
    </row>
    <row r="5569" spans="1:2" x14ac:dyDescent="0.35">
      <c r="A5569" s="1">
        <v>43332.958333522402</v>
      </c>
      <c r="B5569">
        <v>0</v>
      </c>
    </row>
    <row r="5570" spans="1:2" x14ac:dyDescent="0.35">
      <c r="A5570" s="1">
        <v>43333.000000189102</v>
      </c>
      <c r="B5570">
        <v>0</v>
      </c>
    </row>
    <row r="5571" spans="1:2" x14ac:dyDescent="0.35">
      <c r="A5571" s="1">
        <v>43333.041666855803</v>
      </c>
      <c r="B5571">
        <v>0</v>
      </c>
    </row>
    <row r="5572" spans="1:2" x14ac:dyDescent="0.35">
      <c r="A5572" s="1">
        <v>43333.083333522503</v>
      </c>
      <c r="B5572">
        <v>0</v>
      </c>
    </row>
    <row r="5573" spans="1:2" x14ac:dyDescent="0.35">
      <c r="A5573" s="1">
        <v>43333.125000189197</v>
      </c>
      <c r="B5573">
        <v>0</v>
      </c>
    </row>
    <row r="5574" spans="1:2" x14ac:dyDescent="0.35">
      <c r="A5574" s="1">
        <v>43333.166666855897</v>
      </c>
      <c r="B5574">
        <v>0</v>
      </c>
    </row>
    <row r="5575" spans="1:2" x14ac:dyDescent="0.35">
      <c r="A5575" s="1">
        <v>43333.208333522598</v>
      </c>
      <c r="B5575">
        <v>0</v>
      </c>
    </row>
    <row r="5576" spans="1:2" x14ac:dyDescent="0.35">
      <c r="A5576" s="1">
        <v>43333.250000189299</v>
      </c>
      <c r="B5576">
        <v>0</v>
      </c>
    </row>
    <row r="5577" spans="1:2" x14ac:dyDescent="0.35">
      <c r="A5577" s="1">
        <v>43333.291666855999</v>
      </c>
      <c r="B5577">
        <v>9.2009334564209094E-2</v>
      </c>
    </row>
    <row r="5578" spans="1:2" x14ac:dyDescent="0.35">
      <c r="A5578" s="1">
        <v>43333.3333335227</v>
      </c>
      <c r="B5578">
        <v>0.28897155761718751</v>
      </c>
    </row>
    <row r="5579" spans="1:2" x14ac:dyDescent="0.35">
      <c r="A5579" s="1">
        <v>43333.3750001894</v>
      </c>
      <c r="B5579">
        <v>0.50105422973632796</v>
      </c>
    </row>
    <row r="5580" spans="1:2" x14ac:dyDescent="0.35">
      <c r="A5580" s="1">
        <v>43333.416666856101</v>
      </c>
      <c r="B5580">
        <v>0.67009979248047002</v>
      </c>
    </row>
    <row r="5581" spans="1:2" x14ac:dyDescent="0.35">
      <c r="A5581" s="1">
        <v>43333.458333522802</v>
      </c>
      <c r="B5581">
        <v>0.78177650451660297</v>
      </c>
    </row>
    <row r="5582" spans="1:2" x14ac:dyDescent="0.35">
      <c r="A5582" s="1">
        <v>43333.500000189502</v>
      </c>
      <c r="B5582">
        <v>0.81864952087402199</v>
      </c>
    </row>
    <row r="5583" spans="1:2" x14ac:dyDescent="0.35">
      <c r="A5583" s="1">
        <v>43333.541666856203</v>
      </c>
      <c r="B5583">
        <v>0.86199501037597803</v>
      </c>
    </row>
    <row r="5584" spans="1:2" x14ac:dyDescent="0.35">
      <c r="A5584" s="1">
        <v>43333.583333522904</v>
      </c>
      <c r="B5584">
        <v>0.80435890197753901</v>
      </c>
    </row>
    <row r="5585" spans="1:2" x14ac:dyDescent="0.35">
      <c r="A5585" s="1">
        <v>43333.625000189597</v>
      </c>
      <c r="B5585">
        <v>0.70690757751464706</v>
      </c>
    </row>
    <row r="5586" spans="1:2" x14ac:dyDescent="0.35">
      <c r="A5586" s="1">
        <v>43333.666666856298</v>
      </c>
      <c r="B5586">
        <v>0.53127582550048802</v>
      </c>
    </row>
    <row r="5587" spans="1:2" x14ac:dyDescent="0.35">
      <c r="A5587" s="1">
        <v>43333.708333522998</v>
      </c>
      <c r="B5587">
        <v>0.312913761138915</v>
      </c>
    </row>
    <row r="5588" spans="1:2" x14ac:dyDescent="0.35">
      <c r="A5588" s="1">
        <v>43333.750000189699</v>
      </c>
      <c r="B5588">
        <v>0.1183515453338622</v>
      </c>
    </row>
    <row r="5589" spans="1:2" x14ac:dyDescent="0.35">
      <c r="A5589" s="1">
        <v>43333.791666856399</v>
      </c>
      <c r="B5589">
        <v>4.1706499457359195E-3</v>
      </c>
    </row>
    <row r="5590" spans="1:2" x14ac:dyDescent="0.35">
      <c r="A5590" s="1">
        <v>43333.8333335231</v>
      </c>
      <c r="B5590">
        <v>0</v>
      </c>
    </row>
    <row r="5591" spans="1:2" x14ac:dyDescent="0.35">
      <c r="A5591" s="1">
        <v>43333.875000189801</v>
      </c>
      <c r="B5591">
        <v>0</v>
      </c>
    </row>
    <row r="5592" spans="1:2" x14ac:dyDescent="0.35">
      <c r="A5592" s="1">
        <v>43333.916666856501</v>
      </c>
      <c r="B5592">
        <v>0</v>
      </c>
    </row>
    <row r="5593" spans="1:2" x14ac:dyDescent="0.35">
      <c r="A5593" s="1">
        <v>43333.958333523202</v>
      </c>
      <c r="B5593">
        <v>0</v>
      </c>
    </row>
    <row r="5594" spans="1:2" x14ac:dyDescent="0.35">
      <c r="A5594" s="1">
        <v>43334.000000189902</v>
      </c>
      <c r="B5594">
        <v>0</v>
      </c>
    </row>
    <row r="5595" spans="1:2" x14ac:dyDescent="0.35">
      <c r="A5595" s="1">
        <v>43334.041666856603</v>
      </c>
      <c r="B5595">
        <v>0</v>
      </c>
    </row>
    <row r="5596" spans="1:2" x14ac:dyDescent="0.35">
      <c r="A5596" s="1">
        <v>43334.083333523296</v>
      </c>
      <c r="B5596">
        <v>0</v>
      </c>
    </row>
    <row r="5597" spans="1:2" x14ac:dyDescent="0.35">
      <c r="A5597" s="1">
        <v>43334.125000189997</v>
      </c>
      <c r="B5597">
        <v>0</v>
      </c>
    </row>
    <row r="5598" spans="1:2" x14ac:dyDescent="0.35">
      <c r="A5598" s="1">
        <v>43334.166666856698</v>
      </c>
      <c r="B5598">
        <v>0</v>
      </c>
    </row>
    <row r="5599" spans="1:2" x14ac:dyDescent="0.35">
      <c r="A5599" s="1">
        <v>43334.208333523398</v>
      </c>
      <c r="B5599">
        <v>0</v>
      </c>
    </row>
    <row r="5600" spans="1:2" x14ac:dyDescent="0.35">
      <c r="A5600" s="1">
        <v>43334.250000190099</v>
      </c>
      <c r="B5600">
        <v>0</v>
      </c>
    </row>
    <row r="5601" spans="1:2" x14ac:dyDescent="0.35">
      <c r="A5601" s="1">
        <v>43334.2916668568</v>
      </c>
      <c r="B5601">
        <v>9.0517330169677807E-2</v>
      </c>
    </row>
    <row r="5602" spans="1:2" x14ac:dyDescent="0.35">
      <c r="A5602" s="1">
        <v>43334.3333335235</v>
      </c>
      <c r="B5602">
        <v>0.2947832107543944</v>
      </c>
    </row>
    <row r="5603" spans="1:2" x14ac:dyDescent="0.35">
      <c r="A5603" s="1">
        <v>43334.375000190201</v>
      </c>
      <c r="B5603">
        <v>0.51047431945800903</v>
      </c>
    </row>
    <row r="5604" spans="1:2" x14ac:dyDescent="0.35">
      <c r="A5604" s="1">
        <v>43334.416666856901</v>
      </c>
      <c r="B5604">
        <v>0.67983215332031388</v>
      </c>
    </row>
    <row r="5605" spans="1:2" x14ac:dyDescent="0.35">
      <c r="A5605" s="1">
        <v>43334.458333523602</v>
      </c>
      <c r="B5605">
        <v>0.79252799987792999</v>
      </c>
    </row>
    <row r="5606" spans="1:2" x14ac:dyDescent="0.35">
      <c r="A5606" s="1">
        <v>43334.500000190303</v>
      </c>
      <c r="B5606">
        <v>0.85625434875488393</v>
      </c>
    </row>
    <row r="5607" spans="1:2" x14ac:dyDescent="0.35">
      <c r="A5607" s="1">
        <v>43334.541666857003</v>
      </c>
      <c r="B5607">
        <v>0.86307579040527305</v>
      </c>
    </row>
    <row r="5608" spans="1:2" x14ac:dyDescent="0.35">
      <c r="A5608" s="1">
        <v>43334.583333523697</v>
      </c>
      <c r="B5608">
        <v>0.80718688964843688</v>
      </c>
    </row>
    <row r="5609" spans="1:2" x14ac:dyDescent="0.35">
      <c r="A5609" s="1">
        <v>43334.625000190397</v>
      </c>
      <c r="B5609">
        <v>0.71067512512206898</v>
      </c>
    </row>
    <row r="5610" spans="1:2" x14ac:dyDescent="0.35">
      <c r="A5610" s="1">
        <v>43334.666666857098</v>
      </c>
      <c r="B5610">
        <v>0.56080722808837802</v>
      </c>
    </row>
    <row r="5611" spans="1:2" x14ac:dyDescent="0.35">
      <c r="A5611" s="1">
        <v>43334.708333523799</v>
      </c>
      <c r="B5611">
        <v>0.36309463500976497</v>
      </c>
    </row>
    <row r="5612" spans="1:2" x14ac:dyDescent="0.35">
      <c r="A5612" s="1">
        <v>43334.750000190499</v>
      </c>
      <c r="B5612">
        <v>0.15587076187133789</v>
      </c>
    </row>
    <row r="5613" spans="1:2" x14ac:dyDescent="0.35">
      <c r="A5613" s="1">
        <v>43334.7916668572</v>
      </c>
      <c r="B5613">
        <v>3.4763100743293801E-3</v>
      </c>
    </row>
    <row r="5614" spans="1:2" x14ac:dyDescent="0.35">
      <c r="A5614" s="1">
        <v>43334.8333335239</v>
      </c>
      <c r="B5614">
        <v>0</v>
      </c>
    </row>
    <row r="5615" spans="1:2" x14ac:dyDescent="0.35">
      <c r="A5615" s="1">
        <v>43334.875000190601</v>
      </c>
      <c r="B5615">
        <v>0</v>
      </c>
    </row>
    <row r="5616" spans="1:2" x14ac:dyDescent="0.35">
      <c r="A5616" s="1">
        <v>43334.916666857302</v>
      </c>
      <c r="B5616">
        <v>0</v>
      </c>
    </row>
    <row r="5617" spans="1:2" x14ac:dyDescent="0.35">
      <c r="A5617" s="1">
        <v>43334.958333524002</v>
      </c>
      <c r="B5617">
        <v>0</v>
      </c>
    </row>
    <row r="5618" spans="1:2" x14ac:dyDescent="0.35">
      <c r="A5618" s="1">
        <v>43335.000000190703</v>
      </c>
      <c r="B5618">
        <v>0</v>
      </c>
    </row>
    <row r="5619" spans="1:2" x14ac:dyDescent="0.35">
      <c r="A5619" s="1">
        <v>43335.041666857403</v>
      </c>
      <c r="B5619">
        <v>0</v>
      </c>
    </row>
    <row r="5620" spans="1:2" x14ac:dyDescent="0.35">
      <c r="A5620" s="1">
        <v>43335.083333524097</v>
      </c>
      <c r="B5620">
        <v>0</v>
      </c>
    </row>
    <row r="5621" spans="1:2" x14ac:dyDescent="0.35">
      <c r="A5621" s="1">
        <v>43335.125000190797</v>
      </c>
      <c r="B5621">
        <v>0</v>
      </c>
    </row>
    <row r="5622" spans="1:2" x14ac:dyDescent="0.35">
      <c r="A5622" s="1">
        <v>43335.166666857498</v>
      </c>
      <c r="B5622">
        <v>0</v>
      </c>
    </row>
    <row r="5623" spans="1:2" x14ac:dyDescent="0.35">
      <c r="A5623" s="1">
        <v>43335.208333524199</v>
      </c>
      <c r="B5623">
        <v>0</v>
      </c>
    </row>
    <row r="5624" spans="1:2" x14ac:dyDescent="0.35">
      <c r="A5624" s="1">
        <v>43335.250000190899</v>
      </c>
      <c r="B5624">
        <v>0</v>
      </c>
    </row>
    <row r="5625" spans="1:2" x14ac:dyDescent="0.35">
      <c r="A5625" s="1">
        <v>43335.2916668576</v>
      </c>
      <c r="B5625">
        <v>6.4069948196411111E-2</v>
      </c>
    </row>
    <row r="5626" spans="1:2" x14ac:dyDescent="0.35">
      <c r="A5626" s="1">
        <v>43335.333333524301</v>
      </c>
      <c r="B5626">
        <v>0.24716804504394538</v>
      </c>
    </row>
    <row r="5627" spans="1:2" x14ac:dyDescent="0.35">
      <c r="A5627" s="1">
        <v>43335.375000191001</v>
      </c>
      <c r="B5627">
        <v>0.48790134429931498</v>
      </c>
    </row>
    <row r="5628" spans="1:2" x14ac:dyDescent="0.35">
      <c r="A5628" s="1">
        <v>43335.416666857702</v>
      </c>
      <c r="B5628">
        <v>0.56528110504150508</v>
      </c>
    </row>
    <row r="5629" spans="1:2" x14ac:dyDescent="0.35">
      <c r="A5629" s="1">
        <v>43335.458333524402</v>
      </c>
      <c r="B5629">
        <v>0.58307426452636801</v>
      </c>
    </row>
    <row r="5630" spans="1:2" x14ac:dyDescent="0.35">
      <c r="A5630" s="1">
        <v>43335.500000191103</v>
      </c>
      <c r="B5630">
        <v>0.74689987182617101</v>
      </c>
    </row>
    <row r="5631" spans="1:2" x14ac:dyDescent="0.35">
      <c r="A5631" s="1">
        <v>43335.541666857796</v>
      </c>
      <c r="B5631">
        <v>0.64733451843261602</v>
      </c>
    </row>
    <row r="5632" spans="1:2" x14ac:dyDescent="0.35">
      <c r="A5632" s="1">
        <v>43335.583333524497</v>
      </c>
      <c r="B5632">
        <v>0.74257904052734403</v>
      </c>
    </row>
    <row r="5633" spans="1:2" x14ac:dyDescent="0.35">
      <c r="A5633" s="1">
        <v>43335.625000191198</v>
      </c>
      <c r="B5633">
        <v>0.70011238098144601</v>
      </c>
    </row>
    <row r="5634" spans="1:2" x14ac:dyDescent="0.35">
      <c r="A5634" s="1">
        <v>43335.666666857898</v>
      </c>
      <c r="B5634">
        <v>0.51645175933837806</v>
      </c>
    </row>
    <row r="5635" spans="1:2" x14ac:dyDescent="0.35">
      <c r="A5635" s="1">
        <v>43335.708333524599</v>
      </c>
      <c r="B5635">
        <v>0.35860820770263602</v>
      </c>
    </row>
    <row r="5636" spans="1:2" x14ac:dyDescent="0.35">
      <c r="A5636" s="1">
        <v>43335.750000191299</v>
      </c>
      <c r="B5636">
        <v>0.15030347824096679</v>
      </c>
    </row>
    <row r="5637" spans="1:2" x14ac:dyDescent="0.35">
      <c r="A5637" s="1">
        <v>43335.791666858</v>
      </c>
      <c r="B5637">
        <v>2.6713100075721752E-3</v>
      </c>
    </row>
    <row r="5638" spans="1:2" x14ac:dyDescent="0.35">
      <c r="A5638" s="1">
        <v>43335.833333524701</v>
      </c>
      <c r="B5638">
        <v>0</v>
      </c>
    </row>
    <row r="5639" spans="1:2" x14ac:dyDescent="0.35">
      <c r="A5639" s="1">
        <v>43335.875000191401</v>
      </c>
      <c r="B5639">
        <v>0</v>
      </c>
    </row>
    <row r="5640" spans="1:2" x14ac:dyDescent="0.35">
      <c r="A5640" s="1">
        <v>43335.916666858102</v>
      </c>
      <c r="B5640">
        <v>0</v>
      </c>
    </row>
    <row r="5641" spans="1:2" x14ac:dyDescent="0.35">
      <c r="A5641" s="1">
        <v>43335.958333524803</v>
      </c>
      <c r="B5641">
        <v>0</v>
      </c>
    </row>
    <row r="5642" spans="1:2" x14ac:dyDescent="0.35">
      <c r="A5642" s="1">
        <v>43336.000000191503</v>
      </c>
      <c r="B5642">
        <v>0</v>
      </c>
    </row>
    <row r="5643" spans="1:2" x14ac:dyDescent="0.35">
      <c r="A5643" s="1">
        <v>43336.041666858197</v>
      </c>
      <c r="B5643">
        <v>0</v>
      </c>
    </row>
    <row r="5644" spans="1:2" x14ac:dyDescent="0.35">
      <c r="A5644" s="1">
        <v>43336.083333524897</v>
      </c>
      <c r="B5644">
        <v>0</v>
      </c>
    </row>
    <row r="5645" spans="1:2" x14ac:dyDescent="0.35">
      <c r="A5645" s="1">
        <v>43336.125000191598</v>
      </c>
      <c r="B5645">
        <v>0</v>
      </c>
    </row>
    <row r="5646" spans="1:2" x14ac:dyDescent="0.35">
      <c r="A5646" s="1">
        <v>43336.166666858298</v>
      </c>
      <c r="B5646">
        <v>0</v>
      </c>
    </row>
    <row r="5647" spans="1:2" x14ac:dyDescent="0.35">
      <c r="A5647" s="1">
        <v>43336.208333524999</v>
      </c>
      <c r="B5647">
        <v>0</v>
      </c>
    </row>
    <row r="5648" spans="1:2" x14ac:dyDescent="0.35">
      <c r="A5648" s="1">
        <v>43336.2500001917</v>
      </c>
      <c r="B5648">
        <v>0</v>
      </c>
    </row>
    <row r="5649" spans="1:2" x14ac:dyDescent="0.35">
      <c r="A5649" s="1">
        <v>43336.2916668584</v>
      </c>
      <c r="B5649">
        <v>2.9440519809722909E-2</v>
      </c>
    </row>
    <row r="5650" spans="1:2" x14ac:dyDescent="0.35">
      <c r="A5650" s="1">
        <v>43336.333333525101</v>
      </c>
      <c r="B5650">
        <v>0.196688747406006</v>
      </c>
    </row>
    <row r="5651" spans="1:2" x14ac:dyDescent="0.35">
      <c r="A5651" s="1">
        <v>43336.375000191802</v>
      </c>
      <c r="B5651">
        <v>0.42797813415527403</v>
      </c>
    </row>
    <row r="5652" spans="1:2" x14ac:dyDescent="0.35">
      <c r="A5652" s="1">
        <v>43336.416666858502</v>
      </c>
      <c r="B5652">
        <v>0.65809928894043002</v>
      </c>
    </row>
    <row r="5653" spans="1:2" x14ac:dyDescent="0.35">
      <c r="A5653" s="1">
        <v>43336.458333525203</v>
      </c>
      <c r="B5653">
        <v>0.77244781494140691</v>
      </c>
    </row>
    <row r="5654" spans="1:2" x14ac:dyDescent="0.35">
      <c r="A5654" s="1">
        <v>43336.500000191903</v>
      </c>
      <c r="B5654">
        <v>0.84168098449707007</v>
      </c>
    </row>
    <row r="5655" spans="1:2" x14ac:dyDescent="0.35">
      <c r="A5655" s="1">
        <v>43336.541666858597</v>
      </c>
      <c r="B5655">
        <v>0.629525871276855</v>
      </c>
    </row>
    <row r="5656" spans="1:2" x14ac:dyDescent="0.35">
      <c r="A5656" s="1">
        <v>43336.583333525297</v>
      </c>
      <c r="B5656">
        <v>0.69504501342773395</v>
      </c>
    </row>
    <row r="5657" spans="1:2" x14ac:dyDescent="0.35">
      <c r="A5657" s="1">
        <v>43336.625000191998</v>
      </c>
      <c r="B5657">
        <v>0.13422733306884749</v>
      </c>
    </row>
    <row r="5658" spans="1:2" x14ac:dyDescent="0.35">
      <c r="A5658" s="1">
        <v>43336.666666858699</v>
      </c>
      <c r="B5658">
        <v>0.33547183990478402</v>
      </c>
    </row>
    <row r="5659" spans="1:2" x14ac:dyDescent="0.35">
      <c r="A5659" s="1">
        <v>43336.708333525399</v>
      </c>
      <c r="B5659">
        <v>0.21245056152343744</v>
      </c>
    </row>
    <row r="5660" spans="1:2" x14ac:dyDescent="0.35">
      <c r="A5660" s="1">
        <v>43336.7500001921</v>
      </c>
      <c r="B5660">
        <v>7.1153349876403801E-2</v>
      </c>
    </row>
    <row r="5661" spans="1:2" x14ac:dyDescent="0.35">
      <c r="A5661" s="1">
        <v>43336.7916668588</v>
      </c>
      <c r="B5661">
        <v>3.5693001002073304E-4</v>
      </c>
    </row>
    <row r="5662" spans="1:2" x14ac:dyDescent="0.35">
      <c r="A5662" s="1">
        <v>43336.833333525501</v>
      </c>
      <c r="B5662">
        <v>0</v>
      </c>
    </row>
    <row r="5663" spans="1:2" x14ac:dyDescent="0.35">
      <c r="A5663" s="1">
        <v>43336.875000192202</v>
      </c>
      <c r="B5663">
        <v>0</v>
      </c>
    </row>
    <row r="5664" spans="1:2" x14ac:dyDescent="0.35">
      <c r="A5664" s="1">
        <v>43336.916666858902</v>
      </c>
      <c r="B5664">
        <v>0</v>
      </c>
    </row>
    <row r="5665" spans="1:2" x14ac:dyDescent="0.35">
      <c r="A5665" s="1">
        <v>43336.958333525603</v>
      </c>
      <c r="B5665">
        <v>0</v>
      </c>
    </row>
    <row r="5666" spans="1:2" x14ac:dyDescent="0.35">
      <c r="A5666" s="1">
        <v>43337.000000192304</v>
      </c>
      <c r="B5666">
        <v>0</v>
      </c>
    </row>
    <row r="5667" spans="1:2" x14ac:dyDescent="0.35">
      <c r="A5667" s="1">
        <v>43337.041666858997</v>
      </c>
      <c r="B5667">
        <v>0</v>
      </c>
    </row>
    <row r="5668" spans="1:2" x14ac:dyDescent="0.35">
      <c r="A5668" s="1">
        <v>43337.083333525698</v>
      </c>
      <c r="B5668">
        <v>0</v>
      </c>
    </row>
    <row r="5669" spans="1:2" x14ac:dyDescent="0.35">
      <c r="A5669" s="1">
        <v>43337.125000192398</v>
      </c>
      <c r="B5669">
        <v>0</v>
      </c>
    </row>
    <row r="5670" spans="1:2" x14ac:dyDescent="0.35">
      <c r="A5670" s="1">
        <v>43337.166666859099</v>
      </c>
      <c r="B5670">
        <v>0</v>
      </c>
    </row>
    <row r="5671" spans="1:2" x14ac:dyDescent="0.35">
      <c r="A5671" s="1">
        <v>43337.208333525799</v>
      </c>
      <c r="B5671">
        <v>0</v>
      </c>
    </row>
    <row r="5672" spans="1:2" x14ac:dyDescent="0.35">
      <c r="A5672" s="1">
        <v>43337.2500001925</v>
      </c>
      <c r="B5672">
        <v>0</v>
      </c>
    </row>
    <row r="5673" spans="1:2" x14ac:dyDescent="0.35">
      <c r="A5673" s="1">
        <v>43337.291666859201</v>
      </c>
      <c r="B5673">
        <v>8.2736091613769394E-2</v>
      </c>
    </row>
    <row r="5674" spans="1:2" x14ac:dyDescent="0.35">
      <c r="A5674" s="1">
        <v>43337.333333525901</v>
      </c>
      <c r="B5674">
        <v>0.28997890472412124</v>
      </c>
    </row>
    <row r="5675" spans="1:2" x14ac:dyDescent="0.35">
      <c r="A5675" s="1">
        <v>43337.375000192602</v>
      </c>
      <c r="B5675">
        <v>0.50486316680908194</v>
      </c>
    </row>
    <row r="5676" spans="1:2" x14ac:dyDescent="0.35">
      <c r="A5676" s="1">
        <v>43337.416666859302</v>
      </c>
      <c r="B5676">
        <v>0.67604003906249999</v>
      </c>
    </row>
    <row r="5677" spans="1:2" x14ac:dyDescent="0.35">
      <c r="A5677" s="1">
        <v>43337.458333526003</v>
      </c>
      <c r="B5677">
        <v>0.78347770690917895</v>
      </c>
    </row>
    <row r="5678" spans="1:2" x14ac:dyDescent="0.35">
      <c r="A5678" s="1">
        <v>43337.500000192696</v>
      </c>
      <c r="B5678">
        <v>0.84739128112793094</v>
      </c>
    </row>
    <row r="5679" spans="1:2" x14ac:dyDescent="0.35">
      <c r="A5679" s="1">
        <v>43337.541666859397</v>
      </c>
      <c r="B5679">
        <v>0.86085006713867107</v>
      </c>
    </row>
    <row r="5680" spans="1:2" x14ac:dyDescent="0.35">
      <c r="A5680" s="1">
        <v>43337.583333526098</v>
      </c>
      <c r="B5680">
        <v>0.80461936950683688</v>
      </c>
    </row>
    <row r="5681" spans="1:2" x14ac:dyDescent="0.35">
      <c r="A5681" s="1">
        <v>43337.625000192798</v>
      </c>
      <c r="B5681">
        <v>0.70812767028808499</v>
      </c>
    </row>
    <row r="5682" spans="1:2" x14ac:dyDescent="0.35">
      <c r="A5682" s="1">
        <v>43337.666666859499</v>
      </c>
      <c r="B5682">
        <v>0.55476219177245989</v>
      </c>
    </row>
    <row r="5683" spans="1:2" x14ac:dyDescent="0.35">
      <c r="A5683" s="1">
        <v>43337.7083335262</v>
      </c>
      <c r="B5683">
        <v>0.35813426971435497</v>
      </c>
    </row>
    <row r="5684" spans="1:2" x14ac:dyDescent="0.35">
      <c r="A5684" s="1">
        <v>43337.7500001929</v>
      </c>
      <c r="B5684">
        <v>0.14478368759155261</v>
      </c>
    </row>
    <row r="5685" spans="1:2" x14ac:dyDescent="0.35">
      <c r="A5685" s="1">
        <v>43337.791666859601</v>
      </c>
      <c r="B5685">
        <v>1.8675999343395239E-3</v>
      </c>
    </row>
    <row r="5686" spans="1:2" x14ac:dyDescent="0.35">
      <c r="A5686" s="1">
        <v>43337.833333526301</v>
      </c>
      <c r="B5686">
        <v>0</v>
      </c>
    </row>
    <row r="5687" spans="1:2" x14ac:dyDescent="0.35">
      <c r="A5687" s="1">
        <v>43337.875000193002</v>
      </c>
      <c r="B5687">
        <v>0</v>
      </c>
    </row>
    <row r="5688" spans="1:2" x14ac:dyDescent="0.35">
      <c r="A5688" s="1">
        <v>43337.916666859703</v>
      </c>
      <c r="B5688">
        <v>0</v>
      </c>
    </row>
    <row r="5689" spans="1:2" x14ac:dyDescent="0.35">
      <c r="A5689" s="1">
        <v>43337.958333526403</v>
      </c>
      <c r="B5689">
        <v>0</v>
      </c>
    </row>
    <row r="5690" spans="1:2" x14ac:dyDescent="0.35">
      <c r="A5690" s="1">
        <v>43338.000000193097</v>
      </c>
      <c r="B5690">
        <v>0</v>
      </c>
    </row>
    <row r="5691" spans="1:2" x14ac:dyDescent="0.35">
      <c r="A5691" s="1">
        <v>43338.041666859797</v>
      </c>
      <c r="B5691">
        <v>0</v>
      </c>
    </row>
    <row r="5692" spans="1:2" x14ac:dyDescent="0.35">
      <c r="A5692" s="1">
        <v>43338.083333526498</v>
      </c>
      <c r="B5692">
        <v>0</v>
      </c>
    </row>
    <row r="5693" spans="1:2" x14ac:dyDescent="0.35">
      <c r="A5693" s="1">
        <v>43338.125000193199</v>
      </c>
      <c r="B5693">
        <v>0</v>
      </c>
    </row>
    <row r="5694" spans="1:2" x14ac:dyDescent="0.35">
      <c r="A5694" s="1">
        <v>43338.166666859899</v>
      </c>
      <c r="B5694">
        <v>0</v>
      </c>
    </row>
    <row r="5695" spans="1:2" x14ac:dyDescent="0.35">
      <c r="A5695" s="1">
        <v>43338.2083335266</v>
      </c>
      <c r="B5695">
        <v>0</v>
      </c>
    </row>
    <row r="5696" spans="1:2" x14ac:dyDescent="0.35">
      <c r="A5696" s="1">
        <v>43338.2500001933</v>
      </c>
      <c r="B5696">
        <v>0</v>
      </c>
    </row>
    <row r="5697" spans="1:2" x14ac:dyDescent="0.35">
      <c r="A5697" s="1">
        <v>43338.291666860001</v>
      </c>
      <c r="B5697">
        <v>7.5558152198791501E-2</v>
      </c>
    </row>
    <row r="5698" spans="1:2" x14ac:dyDescent="0.35">
      <c r="A5698" s="1">
        <v>43338.333333526702</v>
      </c>
      <c r="B5698">
        <v>0.28485004425048843</v>
      </c>
    </row>
    <row r="5699" spans="1:2" x14ac:dyDescent="0.35">
      <c r="A5699" s="1">
        <v>43338.375000193402</v>
      </c>
      <c r="B5699">
        <v>0.50135604858398397</v>
      </c>
    </row>
    <row r="5700" spans="1:2" x14ac:dyDescent="0.35">
      <c r="A5700" s="1">
        <v>43338.416666860103</v>
      </c>
      <c r="B5700">
        <v>0.63861461639404205</v>
      </c>
    </row>
    <row r="5701" spans="1:2" x14ac:dyDescent="0.35">
      <c r="A5701" s="1">
        <v>43338.458333526803</v>
      </c>
      <c r="B5701">
        <v>0.691256866455078</v>
      </c>
    </row>
    <row r="5702" spans="1:2" x14ac:dyDescent="0.35">
      <c r="A5702" s="1">
        <v>43338.500000193497</v>
      </c>
      <c r="B5702">
        <v>0.77096107482910203</v>
      </c>
    </row>
    <row r="5703" spans="1:2" x14ac:dyDescent="0.35">
      <c r="A5703" s="1">
        <v>43338.541666860197</v>
      </c>
      <c r="B5703">
        <v>0.68863601684570397</v>
      </c>
    </row>
    <row r="5704" spans="1:2" x14ac:dyDescent="0.35">
      <c r="A5704" s="1">
        <v>43338.583333526898</v>
      </c>
      <c r="B5704">
        <v>0.75134391784667998</v>
      </c>
    </row>
    <row r="5705" spans="1:2" x14ac:dyDescent="0.35">
      <c r="A5705" s="1">
        <v>43338.625000193599</v>
      </c>
      <c r="B5705">
        <v>0.70230949401855591</v>
      </c>
    </row>
    <row r="5706" spans="1:2" x14ac:dyDescent="0.35">
      <c r="A5706" s="1">
        <v>43338.666666860299</v>
      </c>
      <c r="B5706">
        <v>0.54571247100830089</v>
      </c>
    </row>
    <row r="5707" spans="1:2" x14ac:dyDescent="0.35">
      <c r="A5707" s="1">
        <v>43338.708333527</v>
      </c>
      <c r="B5707">
        <v>0.35608016967773404</v>
      </c>
    </row>
    <row r="5708" spans="1:2" x14ac:dyDescent="0.35">
      <c r="A5708" s="1">
        <v>43338.750000193701</v>
      </c>
      <c r="B5708">
        <v>0.1425100803375243</v>
      </c>
    </row>
    <row r="5709" spans="1:2" x14ac:dyDescent="0.35">
      <c r="A5709" s="1">
        <v>43338.791666860401</v>
      </c>
      <c r="B5709">
        <v>1.5222899615764621E-3</v>
      </c>
    </row>
    <row r="5710" spans="1:2" x14ac:dyDescent="0.35">
      <c r="A5710" s="1">
        <v>43338.833333527102</v>
      </c>
      <c r="B5710">
        <v>0</v>
      </c>
    </row>
    <row r="5711" spans="1:2" x14ac:dyDescent="0.35">
      <c r="A5711" s="1">
        <v>43338.875000193802</v>
      </c>
      <c r="B5711">
        <v>0</v>
      </c>
    </row>
    <row r="5712" spans="1:2" x14ac:dyDescent="0.35">
      <c r="A5712" s="1">
        <v>43338.916666860503</v>
      </c>
      <c r="B5712">
        <v>0</v>
      </c>
    </row>
    <row r="5713" spans="1:2" x14ac:dyDescent="0.35">
      <c r="A5713" s="1">
        <v>43338.958333527196</v>
      </c>
      <c r="B5713">
        <v>0</v>
      </c>
    </row>
    <row r="5714" spans="1:2" x14ac:dyDescent="0.35">
      <c r="A5714" s="1">
        <v>43339.000000193897</v>
      </c>
      <c r="B5714">
        <v>0</v>
      </c>
    </row>
    <row r="5715" spans="1:2" x14ac:dyDescent="0.35">
      <c r="A5715" s="1">
        <v>43339.041666860598</v>
      </c>
      <c r="B5715">
        <v>0</v>
      </c>
    </row>
    <row r="5716" spans="1:2" x14ac:dyDescent="0.35">
      <c r="A5716" s="1">
        <v>43339.083333527298</v>
      </c>
      <c r="B5716">
        <v>0</v>
      </c>
    </row>
    <row r="5717" spans="1:2" x14ac:dyDescent="0.35">
      <c r="A5717" s="1">
        <v>43339.125000193999</v>
      </c>
      <c r="B5717">
        <v>0</v>
      </c>
    </row>
    <row r="5718" spans="1:2" x14ac:dyDescent="0.35">
      <c r="A5718" s="1">
        <v>43339.166666860801</v>
      </c>
      <c r="B5718">
        <v>0</v>
      </c>
    </row>
    <row r="5719" spans="1:2" x14ac:dyDescent="0.35">
      <c r="A5719" s="1">
        <v>43339.208333527502</v>
      </c>
      <c r="B5719">
        <v>0</v>
      </c>
    </row>
    <row r="5720" spans="1:2" x14ac:dyDescent="0.35">
      <c r="A5720" s="1">
        <v>43339.250000194203</v>
      </c>
      <c r="B5720">
        <v>0</v>
      </c>
    </row>
    <row r="5721" spans="1:2" x14ac:dyDescent="0.35">
      <c r="A5721" s="1">
        <v>43339.291666860903</v>
      </c>
      <c r="B5721">
        <v>7.7331709861755304E-2</v>
      </c>
    </row>
    <row r="5722" spans="1:2" x14ac:dyDescent="0.35">
      <c r="A5722" s="1">
        <v>43339.333333527597</v>
      </c>
      <c r="B5722">
        <v>0.2872796821594239</v>
      </c>
    </row>
    <row r="5723" spans="1:2" x14ac:dyDescent="0.35">
      <c r="A5723" s="1">
        <v>43339.375000194297</v>
      </c>
      <c r="B5723">
        <v>0.41615917205810399</v>
      </c>
    </row>
    <row r="5724" spans="1:2" x14ac:dyDescent="0.35">
      <c r="A5724" s="1">
        <v>43339.416666860998</v>
      </c>
      <c r="B5724">
        <v>0.60654201507568506</v>
      </c>
    </row>
    <row r="5725" spans="1:2" x14ac:dyDescent="0.35">
      <c r="A5725" s="1">
        <v>43339.458333527698</v>
      </c>
      <c r="B5725">
        <v>0.77841880798339802</v>
      </c>
    </row>
    <row r="5726" spans="1:2" x14ac:dyDescent="0.35">
      <c r="A5726" s="1">
        <v>43339.500000194399</v>
      </c>
      <c r="B5726">
        <v>0.84996345520019401</v>
      </c>
    </row>
    <row r="5727" spans="1:2" x14ac:dyDescent="0.35">
      <c r="A5727" s="1">
        <v>43339.5416668611</v>
      </c>
      <c r="B5727">
        <v>0.72074691772461008</v>
      </c>
    </row>
    <row r="5728" spans="1:2" x14ac:dyDescent="0.35">
      <c r="A5728" s="1">
        <v>43339.5833335278</v>
      </c>
      <c r="B5728">
        <v>0.75394409179687505</v>
      </c>
    </row>
    <row r="5729" spans="1:2" x14ac:dyDescent="0.35">
      <c r="A5729" s="1">
        <v>43339.625000194501</v>
      </c>
      <c r="B5729">
        <v>0.39720588684081898</v>
      </c>
    </row>
    <row r="5730" spans="1:2" x14ac:dyDescent="0.35">
      <c r="A5730" s="1">
        <v>43339.666666861202</v>
      </c>
      <c r="B5730">
        <v>9.1983098983764597E-2</v>
      </c>
    </row>
    <row r="5731" spans="1:2" x14ac:dyDescent="0.35">
      <c r="A5731" s="1">
        <v>43339.708333527902</v>
      </c>
      <c r="B5731">
        <v>0.24069278717041021</v>
      </c>
    </row>
    <row r="5732" spans="1:2" x14ac:dyDescent="0.35">
      <c r="A5732" s="1">
        <v>43339.750000194603</v>
      </c>
      <c r="B5732">
        <v>0.11899078369140628</v>
      </c>
    </row>
    <row r="5733" spans="1:2" x14ac:dyDescent="0.35">
      <c r="A5733" s="1">
        <v>43339.791666861303</v>
      </c>
      <c r="B5733">
        <v>1.143869981169702E-3</v>
      </c>
    </row>
    <row r="5734" spans="1:2" x14ac:dyDescent="0.35">
      <c r="A5734" s="1">
        <v>43339.833333527997</v>
      </c>
      <c r="B5734">
        <v>0</v>
      </c>
    </row>
    <row r="5735" spans="1:2" x14ac:dyDescent="0.35">
      <c r="A5735" s="1">
        <v>43339.875000194697</v>
      </c>
      <c r="B5735">
        <v>0</v>
      </c>
    </row>
    <row r="5736" spans="1:2" x14ac:dyDescent="0.35">
      <c r="A5736" s="1">
        <v>43339.916666861398</v>
      </c>
      <c r="B5736">
        <v>0</v>
      </c>
    </row>
    <row r="5737" spans="1:2" x14ac:dyDescent="0.35">
      <c r="A5737" s="1">
        <v>43339.958333528099</v>
      </c>
      <c r="B5737">
        <v>0</v>
      </c>
    </row>
    <row r="5738" spans="1:2" x14ac:dyDescent="0.35">
      <c r="A5738" s="1">
        <v>43340.000000194799</v>
      </c>
      <c r="B5738">
        <v>0</v>
      </c>
    </row>
    <row r="5739" spans="1:2" x14ac:dyDescent="0.35">
      <c r="A5739" s="1">
        <v>43340.0416668615</v>
      </c>
      <c r="B5739">
        <v>0</v>
      </c>
    </row>
    <row r="5740" spans="1:2" x14ac:dyDescent="0.35">
      <c r="A5740" s="1">
        <v>43340.0833335282</v>
      </c>
      <c r="B5740">
        <v>0</v>
      </c>
    </row>
    <row r="5741" spans="1:2" x14ac:dyDescent="0.35">
      <c r="A5741" s="1">
        <v>43340.125000194901</v>
      </c>
      <c r="B5741">
        <v>0</v>
      </c>
    </row>
    <row r="5742" spans="1:2" x14ac:dyDescent="0.35">
      <c r="A5742" s="1">
        <v>43340.166666861602</v>
      </c>
      <c r="B5742">
        <v>0</v>
      </c>
    </row>
    <row r="5743" spans="1:2" x14ac:dyDescent="0.35">
      <c r="A5743" s="1">
        <v>43340.208333528302</v>
      </c>
      <c r="B5743">
        <v>0</v>
      </c>
    </row>
    <row r="5744" spans="1:2" x14ac:dyDescent="0.35">
      <c r="A5744" s="1">
        <v>43340.250000195003</v>
      </c>
      <c r="B5744">
        <v>0</v>
      </c>
    </row>
    <row r="5745" spans="1:2" x14ac:dyDescent="0.35">
      <c r="A5745" s="1">
        <v>43340.291666861704</v>
      </c>
      <c r="B5745">
        <v>7.3579502105712902E-2</v>
      </c>
    </row>
    <row r="5746" spans="1:2" x14ac:dyDescent="0.35">
      <c r="A5746" s="1">
        <v>43340.333333528397</v>
      </c>
      <c r="B5746">
        <v>0.28997291564941413</v>
      </c>
    </row>
    <row r="5747" spans="1:2" x14ac:dyDescent="0.35">
      <c r="A5747" s="1">
        <v>43340.375000195098</v>
      </c>
      <c r="B5747">
        <v>0.508119354248046</v>
      </c>
    </row>
    <row r="5748" spans="1:2" x14ac:dyDescent="0.35">
      <c r="A5748" s="1">
        <v>43340.416666861798</v>
      </c>
      <c r="B5748">
        <v>0.67250755310058596</v>
      </c>
    </row>
    <row r="5749" spans="1:2" x14ac:dyDescent="0.35">
      <c r="A5749" s="1">
        <v>43340.458333528499</v>
      </c>
      <c r="B5749">
        <v>0.77765556335449193</v>
      </c>
    </row>
    <row r="5750" spans="1:2" x14ac:dyDescent="0.35">
      <c r="A5750" s="1">
        <v>43340.500000195199</v>
      </c>
      <c r="B5750">
        <v>0.757161178588866</v>
      </c>
    </row>
    <row r="5751" spans="1:2" x14ac:dyDescent="0.35">
      <c r="A5751" s="1">
        <v>43340.5416668619</v>
      </c>
      <c r="B5751">
        <v>0.73557998657226609</v>
      </c>
    </row>
    <row r="5752" spans="1:2" x14ac:dyDescent="0.35">
      <c r="A5752" s="1">
        <v>43340.583333528601</v>
      </c>
      <c r="B5752">
        <v>0.18344512939453139</v>
      </c>
    </row>
    <row r="5753" spans="1:2" x14ac:dyDescent="0.35">
      <c r="A5753" s="1">
        <v>43340.625000195301</v>
      </c>
      <c r="B5753">
        <v>0.66744392395019403</v>
      </c>
    </row>
    <row r="5754" spans="1:2" x14ac:dyDescent="0.35">
      <c r="A5754" s="1">
        <v>43340.666666862002</v>
      </c>
      <c r="B5754">
        <v>0.33439758300781203</v>
      </c>
    </row>
    <row r="5755" spans="1:2" x14ac:dyDescent="0.35">
      <c r="A5755" s="1">
        <v>43340.708333528702</v>
      </c>
      <c r="B5755">
        <v>0.1195804691314698</v>
      </c>
    </row>
    <row r="5756" spans="1:2" x14ac:dyDescent="0.35">
      <c r="A5756" s="1">
        <v>43340.750000195403</v>
      </c>
      <c r="B5756">
        <v>0.1333344078063966</v>
      </c>
    </row>
    <row r="5757" spans="1:2" x14ac:dyDescent="0.35">
      <c r="A5757" s="1">
        <v>43340.791666862096</v>
      </c>
      <c r="B5757">
        <v>6.8623997271060905E-4</v>
      </c>
    </row>
    <row r="5758" spans="1:2" x14ac:dyDescent="0.35">
      <c r="A5758" s="1">
        <v>43340.833333528797</v>
      </c>
      <c r="B5758">
        <v>0</v>
      </c>
    </row>
    <row r="5759" spans="1:2" x14ac:dyDescent="0.35">
      <c r="A5759" s="1">
        <v>43340.875000195498</v>
      </c>
      <c r="B5759">
        <v>0</v>
      </c>
    </row>
    <row r="5760" spans="1:2" x14ac:dyDescent="0.35">
      <c r="A5760" s="1">
        <v>43340.916666862198</v>
      </c>
      <c r="B5760">
        <v>0</v>
      </c>
    </row>
    <row r="5761" spans="1:2" x14ac:dyDescent="0.35">
      <c r="A5761" s="1">
        <v>43340.958333528899</v>
      </c>
      <c r="B5761">
        <v>0</v>
      </c>
    </row>
    <row r="5762" spans="1:2" x14ac:dyDescent="0.35">
      <c r="A5762" s="1">
        <v>43341.0000001956</v>
      </c>
      <c r="B5762">
        <v>0</v>
      </c>
    </row>
    <row r="5763" spans="1:2" x14ac:dyDescent="0.35">
      <c r="A5763" s="1">
        <v>43341.0416668623</v>
      </c>
      <c r="B5763">
        <v>0</v>
      </c>
    </row>
    <row r="5764" spans="1:2" x14ac:dyDescent="0.35">
      <c r="A5764" s="1">
        <v>43341.083333529001</v>
      </c>
      <c r="B5764">
        <v>0</v>
      </c>
    </row>
    <row r="5765" spans="1:2" x14ac:dyDescent="0.35">
      <c r="A5765" s="1">
        <v>43341.125000195701</v>
      </c>
      <c r="B5765">
        <v>0</v>
      </c>
    </row>
    <row r="5766" spans="1:2" x14ac:dyDescent="0.35">
      <c r="A5766" s="1">
        <v>43341.166666862402</v>
      </c>
      <c r="B5766">
        <v>0</v>
      </c>
    </row>
    <row r="5767" spans="1:2" x14ac:dyDescent="0.35">
      <c r="A5767" s="1">
        <v>43341.208333529103</v>
      </c>
      <c r="B5767">
        <v>0</v>
      </c>
    </row>
    <row r="5768" spans="1:2" x14ac:dyDescent="0.35">
      <c r="A5768" s="1">
        <v>43341.250000195803</v>
      </c>
      <c r="B5768">
        <v>0</v>
      </c>
    </row>
    <row r="5769" spans="1:2" x14ac:dyDescent="0.35">
      <c r="A5769" s="1">
        <v>43341.291666862497</v>
      </c>
      <c r="B5769">
        <v>6.2030329704284702E-2</v>
      </c>
    </row>
    <row r="5770" spans="1:2" x14ac:dyDescent="0.35">
      <c r="A5770" s="1">
        <v>43341.333333529197</v>
      </c>
      <c r="B5770">
        <v>0.28006269454956056</v>
      </c>
    </row>
    <row r="5771" spans="1:2" x14ac:dyDescent="0.35">
      <c r="A5771" s="1">
        <v>43341.375000195898</v>
      </c>
      <c r="B5771">
        <v>0.49031341552734303</v>
      </c>
    </row>
    <row r="5772" spans="1:2" x14ac:dyDescent="0.35">
      <c r="A5772" s="1">
        <v>43341.416666862599</v>
      </c>
      <c r="B5772">
        <v>0.65882164001464805</v>
      </c>
    </row>
    <row r="5773" spans="1:2" x14ac:dyDescent="0.35">
      <c r="A5773" s="1">
        <v>43341.458333529299</v>
      </c>
      <c r="B5773">
        <v>0.77806022644043094</v>
      </c>
    </row>
    <row r="5774" spans="1:2" x14ac:dyDescent="0.35">
      <c r="A5774" s="1">
        <v>43341.500000196</v>
      </c>
      <c r="B5774">
        <v>0.81913688659667994</v>
      </c>
    </row>
    <row r="5775" spans="1:2" x14ac:dyDescent="0.35">
      <c r="A5775" s="1">
        <v>43341.5416668627</v>
      </c>
      <c r="B5775">
        <v>0.82585723876952999</v>
      </c>
    </row>
    <row r="5776" spans="1:2" x14ac:dyDescent="0.35">
      <c r="A5776" s="1">
        <v>43341.583333529401</v>
      </c>
      <c r="B5776">
        <v>0.75017059326171909</v>
      </c>
    </row>
    <row r="5777" spans="1:2" x14ac:dyDescent="0.35">
      <c r="A5777" s="1">
        <v>43341.625000196102</v>
      </c>
      <c r="B5777">
        <v>0.68196022033691406</v>
      </c>
    </row>
    <row r="5778" spans="1:2" x14ac:dyDescent="0.35">
      <c r="A5778" s="1">
        <v>43341.666666862802</v>
      </c>
      <c r="B5778">
        <v>0.50335960388183698</v>
      </c>
    </row>
    <row r="5779" spans="1:2" x14ac:dyDescent="0.35">
      <c r="A5779" s="1">
        <v>43341.708333529503</v>
      </c>
      <c r="B5779">
        <v>0.30317504882812502</v>
      </c>
    </row>
    <row r="5780" spans="1:2" x14ac:dyDescent="0.35">
      <c r="A5780" s="1">
        <v>43341.750000196203</v>
      </c>
      <c r="B5780">
        <v>6.3211698532104593E-2</v>
      </c>
    </row>
    <row r="5781" spans="1:2" x14ac:dyDescent="0.35">
      <c r="A5781" s="1">
        <v>43341.791666862897</v>
      </c>
      <c r="B5781">
        <v>2.6125999167561539E-4</v>
      </c>
    </row>
    <row r="5782" spans="1:2" x14ac:dyDescent="0.35">
      <c r="A5782" s="1">
        <v>43341.833333529597</v>
      </c>
      <c r="B5782">
        <v>0</v>
      </c>
    </row>
    <row r="5783" spans="1:2" x14ac:dyDescent="0.35">
      <c r="A5783" s="1">
        <v>43341.875000196298</v>
      </c>
      <c r="B5783">
        <v>0</v>
      </c>
    </row>
    <row r="5784" spans="1:2" x14ac:dyDescent="0.35">
      <c r="A5784" s="1">
        <v>43341.916666862999</v>
      </c>
      <c r="B5784">
        <v>0</v>
      </c>
    </row>
    <row r="5785" spans="1:2" x14ac:dyDescent="0.35">
      <c r="A5785" s="1">
        <v>43341.958333529699</v>
      </c>
      <c r="B5785">
        <v>0</v>
      </c>
    </row>
    <row r="5786" spans="1:2" x14ac:dyDescent="0.35">
      <c r="A5786" s="1">
        <v>43342.0000001964</v>
      </c>
      <c r="B5786">
        <v>0</v>
      </c>
    </row>
    <row r="5787" spans="1:2" x14ac:dyDescent="0.35">
      <c r="A5787" s="1">
        <v>43342.041666863101</v>
      </c>
      <c r="B5787">
        <v>0</v>
      </c>
    </row>
    <row r="5788" spans="1:2" x14ac:dyDescent="0.35">
      <c r="A5788" s="1">
        <v>43342.083333529801</v>
      </c>
      <c r="B5788">
        <v>0</v>
      </c>
    </row>
    <row r="5789" spans="1:2" x14ac:dyDescent="0.35">
      <c r="A5789" s="1">
        <v>43342.125000196502</v>
      </c>
      <c r="B5789">
        <v>0</v>
      </c>
    </row>
    <row r="5790" spans="1:2" x14ac:dyDescent="0.35">
      <c r="A5790" s="1">
        <v>43342.166666863202</v>
      </c>
      <c r="B5790">
        <v>0</v>
      </c>
    </row>
    <row r="5791" spans="1:2" x14ac:dyDescent="0.35">
      <c r="A5791" s="1">
        <v>43342.208333529903</v>
      </c>
      <c r="B5791">
        <v>0</v>
      </c>
    </row>
    <row r="5792" spans="1:2" x14ac:dyDescent="0.35">
      <c r="A5792" s="1">
        <v>43342.250000196596</v>
      </c>
      <c r="B5792">
        <v>0</v>
      </c>
    </row>
    <row r="5793" spans="1:2" x14ac:dyDescent="0.35">
      <c r="A5793" s="1">
        <v>43342.291666863297</v>
      </c>
      <c r="B5793">
        <v>3.5721669197082598E-2</v>
      </c>
    </row>
    <row r="5794" spans="1:2" x14ac:dyDescent="0.35">
      <c r="A5794" s="1">
        <v>43342.333333529998</v>
      </c>
      <c r="B5794">
        <v>0.19043939590454101</v>
      </c>
    </row>
    <row r="5795" spans="1:2" x14ac:dyDescent="0.35">
      <c r="A5795" s="1">
        <v>43342.375000196698</v>
      </c>
      <c r="B5795">
        <v>0.18017360687255848</v>
      </c>
    </row>
    <row r="5796" spans="1:2" x14ac:dyDescent="0.35">
      <c r="A5796" s="1">
        <v>43342.416666863399</v>
      </c>
      <c r="B5796">
        <v>0.1906748199462891</v>
      </c>
    </row>
    <row r="5797" spans="1:2" x14ac:dyDescent="0.35">
      <c r="A5797" s="1">
        <v>43342.458333530099</v>
      </c>
      <c r="B5797">
        <v>0.39761409759521399</v>
      </c>
    </row>
    <row r="5798" spans="1:2" x14ac:dyDescent="0.35">
      <c r="A5798" s="1">
        <v>43342.5000001968</v>
      </c>
      <c r="B5798">
        <v>0.33339164733886806</v>
      </c>
    </row>
    <row r="5799" spans="1:2" x14ac:dyDescent="0.35">
      <c r="A5799" s="1">
        <v>43342.541666863501</v>
      </c>
      <c r="B5799">
        <v>0.73110229492187395</v>
      </c>
    </row>
    <row r="5800" spans="1:2" x14ac:dyDescent="0.35">
      <c r="A5800" s="1">
        <v>43342.583333530201</v>
      </c>
      <c r="B5800">
        <v>0.39033157348632896</v>
      </c>
    </row>
    <row r="5801" spans="1:2" x14ac:dyDescent="0.35">
      <c r="A5801" s="1">
        <v>43342.625000196902</v>
      </c>
      <c r="B5801">
        <v>0.58496280670166101</v>
      </c>
    </row>
    <row r="5802" spans="1:2" x14ac:dyDescent="0.35">
      <c r="A5802" s="1">
        <v>43342.666666863603</v>
      </c>
      <c r="B5802">
        <v>0.33058586120605504</v>
      </c>
    </row>
    <row r="5803" spans="1:2" x14ac:dyDescent="0.35">
      <c r="A5803" s="1">
        <v>43342.708333530303</v>
      </c>
      <c r="B5803">
        <v>0.23047048568725589</v>
      </c>
    </row>
    <row r="5804" spans="1:2" x14ac:dyDescent="0.35">
      <c r="A5804" s="1">
        <v>43342.750000196997</v>
      </c>
      <c r="B5804">
        <v>3.5792679786682199E-2</v>
      </c>
    </row>
    <row r="5805" spans="1:2" x14ac:dyDescent="0.35">
      <c r="A5805" s="1">
        <v>43342.791666863697</v>
      </c>
      <c r="B5805">
        <v>1.1204999871552E-4</v>
      </c>
    </row>
    <row r="5806" spans="1:2" x14ac:dyDescent="0.35">
      <c r="A5806" s="1">
        <v>43342.833333530398</v>
      </c>
      <c r="B5806">
        <v>0</v>
      </c>
    </row>
    <row r="5807" spans="1:2" x14ac:dyDescent="0.35">
      <c r="A5807" s="1">
        <v>43342.875000197098</v>
      </c>
      <c r="B5807">
        <v>0</v>
      </c>
    </row>
    <row r="5808" spans="1:2" x14ac:dyDescent="0.35">
      <c r="A5808" s="1">
        <v>43342.916666863799</v>
      </c>
      <c r="B5808">
        <v>0</v>
      </c>
    </row>
    <row r="5809" spans="1:2" x14ac:dyDescent="0.35">
      <c r="A5809" s="1">
        <v>43342.9583335305</v>
      </c>
      <c r="B5809">
        <v>0</v>
      </c>
    </row>
    <row r="5810" spans="1:2" x14ac:dyDescent="0.35">
      <c r="A5810" s="1">
        <v>43343.0000001972</v>
      </c>
      <c r="B5810">
        <v>0</v>
      </c>
    </row>
    <row r="5811" spans="1:2" x14ac:dyDescent="0.35">
      <c r="A5811" s="1">
        <v>43343.041666863901</v>
      </c>
      <c r="B5811">
        <v>0</v>
      </c>
    </row>
    <row r="5812" spans="1:2" x14ac:dyDescent="0.35">
      <c r="A5812" s="1">
        <v>43343.083333530602</v>
      </c>
      <c r="B5812">
        <v>0</v>
      </c>
    </row>
    <row r="5813" spans="1:2" x14ac:dyDescent="0.35">
      <c r="A5813" s="1">
        <v>43343.125000197302</v>
      </c>
      <c r="B5813">
        <v>0</v>
      </c>
    </row>
    <row r="5814" spans="1:2" x14ac:dyDescent="0.35">
      <c r="A5814" s="1">
        <v>43343.166666864003</v>
      </c>
      <c r="B5814">
        <v>0</v>
      </c>
    </row>
    <row r="5815" spans="1:2" x14ac:dyDescent="0.35">
      <c r="A5815" s="1">
        <v>43343.208333530703</v>
      </c>
      <c r="B5815">
        <v>0</v>
      </c>
    </row>
    <row r="5816" spans="1:2" x14ac:dyDescent="0.35">
      <c r="A5816" s="1">
        <v>43343.250000197397</v>
      </c>
      <c r="B5816">
        <v>0</v>
      </c>
    </row>
    <row r="5817" spans="1:2" x14ac:dyDescent="0.35">
      <c r="A5817" s="1">
        <v>43343.291666864097</v>
      </c>
      <c r="B5817">
        <v>3.7629899978637596E-2</v>
      </c>
    </row>
    <row r="5818" spans="1:2" x14ac:dyDescent="0.35">
      <c r="A5818" s="1">
        <v>43343.333333530798</v>
      </c>
      <c r="B5818">
        <v>0.19221998214721681</v>
      </c>
    </row>
    <row r="5819" spans="1:2" x14ac:dyDescent="0.35">
      <c r="A5819" s="1">
        <v>43343.375000197499</v>
      </c>
      <c r="B5819">
        <v>0.22274951934814438</v>
      </c>
    </row>
    <row r="5820" spans="1:2" x14ac:dyDescent="0.35">
      <c r="A5820" s="1">
        <v>43343.416666864199</v>
      </c>
      <c r="B5820">
        <v>0.40775245666503901</v>
      </c>
    </row>
    <row r="5821" spans="1:2" x14ac:dyDescent="0.35">
      <c r="A5821" s="1">
        <v>43343.4583335309</v>
      </c>
      <c r="B5821">
        <v>0.38594455718993997</v>
      </c>
    </row>
    <row r="5822" spans="1:2" x14ac:dyDescent="0.35">
      <c r="A5822" s="1">
        <v>43343.5000001976</v>
      </c>
      <c r="B5822">
        <v>0.25180072784423824</v>
      </c>
    </row>
    <row r="5823" spans="1:2" x14ac:dyDescent="0.35">
      <c r="A5823" s="1">
        <v>43343.541666864301</v>
      </c>
      <c r="B5823">
        <v>0.32714252471923799</v>
      </c>
    </row>
    <row r="5824" spans="1:2" x14ac:dyDescent="0.35">
      <c r="A5824" s="1">
        <v>43343.583333531002</v>
      </c>
      <c r="B5824">
        <v>0.41215179443359501</v>
      </c>
    </row>
    <row r="5825" spans="1:2" x14ac:dyDescent="0.35">
      <c r="A5825" s="1">
        <v>43343.625000197702</v>
      </c>
      <c r="B5825">
        <v>0.56901420593261698</v>
      </c>
    </row>
    <row r="5826" spans="1:2" x14ac:dyDescent="0.35">
      <c r="A5826" s="1">
        <v>43343.666666864403</v>
      </c>
      <c r="B5826">
        <v>0.51444263458251893</v>
      </c>
    </row>
    <row r="5827" spans="1:2" x14ac:dyDescent="0.35">
      <c r="A5827" s="1">
        <v>43343.708333531104</v>
      </c>
      <c r="B5827">
        <v>0.27126333236694328</v>
      </c>
    </row>
    <row r="5828" spans="1:2" x14ac:dyDescent="0.35">
      <c r="A5828" s="1">
        <v>43343.750000197797</v>
      </c>
      <c r="B5828">
        <v>0.12707223892211911</v>
      </c>
    </row>
    <row r="5829" spans="1:2" x14ac:dyDescent="0.35">
      <c r="A5829" s="1">
        <v>43343.791666864498</v>
      </c>
      <c r="B5829">
        <v>0</v>
      </c>
    </row>
    <row r="5830" spans="1:2" x14ac:dyDescent="0.35">
      <c r="A5830" s="1">
        <v>43343.833333531198</v>
      </c>
      <c r="B5830">
        <v>0</v>
      </c>
    </row>
    <row r="5831" spans="1:2" x14ac:dyDescent="0.35">
      <c r="A5831" s="1">
        <v>43343.875000197899</v>
      </c>
      <c r="B5831">
        <v>0</v>
      </c>
    </row>
    <row r="5832" spans="1:2" x14ac:dyDescent="0.35">
      <c r="A5832" s="1">
        <v>43343.916666864599</v>
      </c>
      <c r="B5832">
        <v>0</v>
      </c>
    </row>
    <row r="5833" spans="1:2" x14ac:dyDescent="0.35">
      <c r="A5833" s="1">
        <v>43343.9583335313</v>
      </c>
      <c r="B5833">
        <v>0</v>
      </c>
    </row>
    <row r="5834" spans="1:2" x14ac:dyDescent="0.35">
      <c r="A5834" s="1">
        <v>43344.000000198001</v>
      </c>
      <c r="B5834">
        <v>0</v>
      </c>
    </row>
    <row r="5835" spans="1:2" x14ac:dyDescent="0.35">
      <c r="A5835" s="1">
        <v>43344.041666864701</v>
      </c>
      <c r="B5835">
        <v>0</v>
      </c>
    </row>
    <row r="5836" spans="1:2" x14ac:dyDescent="0.35">
      <c r="A5836" s="1">
        <v>43344.083333531402</v>
      </c>
      <c r="B5836">
        <v>0</v>
      </c>
    </row>
    <row r="5837" spans="1:2" x14ac:dyDescent="0.35">
      <c r="A5837" s="1">
        <v>43344.125000198102</v>
      </c>
      <c r="B5837">
        <v>0</v>
      </c>
    </row>
    <row r="5838" spans="1:2" x14ac:dyDescent="0.35">
      <c r="A5838" s="1">
        <v>43344.166666864803</v>
      </c>
      <c r="B5838">
        <v>0</v>
      </c>
    </row>
    <row r="5839" spans="1:2" x14ac:dyDescent="0.35">
      <c r="A5839" s="1">
        <v>43344.208333531496</v>
      </c>
      <c r="B5839">
        <v>0</v>
      </c>
    </row>
    <row r="5840" spans="1:2" x14ac:dyDescent="0.35">
      <c r="A5840" s="1">
        <v>43344.250000198197</v>
      </c>
      <c r="B5840">
        <v>0</v>
      </c>
    </row>
    <row r="5841" spans="1:2" x14ac:dyDescent="0.35">
      <c r="A5841" s="1">
        <v>43344.291666864898</v>
      </c>
      <c r="B5841">
        <v>6.1739449501037706E-2</v>
      </c>
    </row>
    <row r="5842" spans="1:2" x14ac:dyDescent="0.35">
      <c r="A5842" s="1">
        <v>43344.333333531598</v>
      </c>
      <c r="B5842">
        <v>0.28083122253417964</v>
      </c>
    </row>
    <row r="5843" spans="1:2" x14ac:dyDescent="0.35">
      <c r="A5843" s="1">
        <v>43344.375000198299</v>
      </c>
      <c r="B5843">
        <v>0.494005317687987</v>
      </c>
    </row>
    <row r="5844" spans="1:2" x14ac:dyDescent="0.35">
      <c r="A5844" s="1">
        <v>43344.416666865</v>
      </c>
      <c r="B5844">
        <v>0.66051208496093694</v>
      </c>
    </row>
    <row r="5845" spans="1:2" x14ac:dyDescent="0.35">
      <c r="A5845" s="1">
        <v>43344.4583335317</v>
      </c>
      <c r="B5845">
        <v>0.76439651489257798</v>
      </c>
    </row>
    <row r="5846" spans="1:2" x14ac:dyDescent="0.35">
      <c r="A5846" s="1">
        <v>43344.500000198401</v>
      </c>
      <c r="B5846">
        <v>0.77257537841796908</v>
      </c>
    </row>
    <row r="5847" spans="1:2" x14ac:dyDescent="0.35">
      <c r="A5847" s="1">
        <v>43344.541666865101</v>
      </c>
      <c r="B5847">
        <v>0.55381752014160301</v>
      </c>
    </row>
    <row r="5848" spans="1:2" x14ac:dyDescent="0.35">
      <c r="A5848" s="1">
        <v>43344.583333531802</v>
      </c>
      <c r="B5848">
        <v>0.61536342620849693</v>
      </c>
    </row>
    <row r="5849" spans="1:2" x14ac:dyDescent="0.35">
      <c r="A5849" s="1">
        <v>43344.625000198503</v>
      </c>
      <c r="B5849">
        <v>0.52639526367187495</v>
      </c>
    </row>
    <row r="5850" spans="1:2" x14ac:dyDescent="0.35">
      <c r="A5850" s="1">
        <v>43344.666666865203</v>
      </c>
      <c r="B5850">
        <v>0.401063194274901</v>
      </c>
    </row>
    <row r="5851" spans="1:2" x14ac:dyDescent="0.35">
      <c r="A5851" s="1">
        <v>43344.708333531897</v>
      </c>
      <c r="B5851">
        <v>0.25288696289062501</v>
      </c>
    </row>
    <row r="5852" spans="1:2" x14ac:dyDescent="0.35">
      <c r="A5852" s="1">
        <v>43344.750000198597</v>
      </c>
      <c r="B5852">
        <v>0.1027169513702394</v>
      </c>
    </row>
    <row r="5853" spans="1:2" x14ac:dyDescent="0.35">
      <c r="A5853" s="1">
        <v>43344.791666865298</v>
      </c>
      <c r="B5853">
        <v>6.4940000884234795E-5</v>
      </c>
    </row>
    <row r="5854" spans="1:2" x14ac:dyDescent="0.35">
      <c r="A5854" s="1">
        <v>43344.833333531999</v>
      </c>
      <c r="B5854">
        <v>0</v>
      </c>
    </row>
    <row r="5855" spans="1:2" x14ac:dyDescent="0.35">
      <c r="A5855" s="1">
        <v>43344.875000198699</v>
      </c>
      <c r="B5855">
        <v>0</v>
      </c>
    </row>
    <row r="5856" spans="1:2" x14ac:dyDescent="0.35">
      <c r="A5856" s="1">
        <v>43344.9166668654</v>
      </c>
      <c r="B5856">
        <v>0</v>
      </c>
    </row>
    <row r="5857" spans="1:2" x14ac:dyDescent="0.35">
      <c r="A5857" s="1">
        <v>43344.9583335321</v>
      </c>
      <c r="B5857">
        <v>0</v>
      </c>
    </row>
    <row r="5858" spans="1:2" x14ac:dyDescent="0.35">
      <c r="A5858" s="1">
        <v>43345.000000198801</v>
      </c>
      <c r="B5858">
        <v>0</v>
      </c>
    </row>
    <row r="5859" spans="1:2" x14ac:dyDescent="0.35">
      <c r="A5859" s="1">
        <v>43345.041666865502</v>
      </c>
      <c r="B5859">
        <v>0</v>
      </c>
    </row>
    <row r="5860" spans="1:2" x14ac:dyDescent="0.35">
      <c r="A5860" s="1">
        <v>43345.083333532202</v>
      </c>
      <c r="B5860">
        <v>0</v>
      </c>
    </row>
    <row r="5861" spans="1:2" x14ac:dyDescent="0.35">
      <c r="A5861" s="1">
        <v>43345.125000198903</v>
      </c>
      <c r="B5861">
        <v>0</v>
      </c>
    </row>
    <row r="5862" spans="1:2" x14ac:dyDescent="0.35">
      <c r="A5862" s="1">
        <v>43345.166666865603</v>
      </c>
      <c r="B5862">
        <v>0</v>
      </c>
    </row>
    <row r="5863" spans="1:2" x14ac:dyDescent="0.35">
      <c r="A5863" s="1">
        <v>43345.208333532297</v>
      </c>
      <c r="B5863">
        <v>0</v>
      </c>
    </row>
    <row r="5864" spans="1:2" x14ac:dyDescent="0.35">
      <c r="A5864" s="1">
        <v>43345.250000198997</v>
      </c>
      <c r="B5864">
        <v>0</v>
      </c>
    </row>
    <row r="5865" spans="1:2" x14ac:dyDescent="0.35">
      <c r="A5865" s="1">
        <v>43345.291666865698</v>
      </c>
      <c r="B5865">
        <v>3.0563619136810195E-2</v>
      </c>
    </row>
    <row r="5866" spans="1:2" x14ac:dyDescent="0.35">
      <c r="A5866" s="1">
        <v>43345.333333532399</v>
      </c>
      <c r="B5866">
        <v>0.15127334594726549</v>
      </c>
    </row>
    <row r="5867" spans="1:2" x14ac:dyDescent="0.35">
      <c r="A5867" s="1">
        <v>43345.375000199099</v>
      </c>
      <c r="B5867">
        <v>0.453758277893067</v>
      </c>
    </row>
    <row r="5868" spans="1:2" x14ac:dyDescent="0.35">
      <c r="A5868" s="1">
        <v>43345.4166668658</v>
      </c>
      <c r="B5868">
        <v>0.546803855895996</v>
      </c>
    </row>
    <row r="5869" spans="1:2" x14ac:dyDescent="0.35">
      <c r="A5869" s="1">
        <v>43345.458333532501</v>
      </c>
      <c r="B5869">
        <v>0.60897232055663997</v>
      </c>
    </row>
    <row r="5870" spans="1:2" x14ac:dyDescent="0.35">
      <c r="A5870" s="1">
        <v>43345.500000199201</v>
      </c>
      <c r="B5870">
        <v>0.540455856323241</v>
      </c>
    </row>
    <row r="5871" spans="1:2" x14ac:dyDescent="0.35">
      <c r="A5871" s="1">
        <v>43345.541666865902</v>
      </c>
      <c r="B5871">
        <v>0.78469711303710898</v>
      </c>
    </row>
    <row r="5872" spans="1:2" x14ac:dyDescent="0.35">
      <c r="A5872" s="1">
        <v>43345.583333532602</v>
      </c>
      <c r="B5872">
        <v>0.67378890991210794</v>
      </c>
    </row>
    <row r="5873" spans="1:2" x14ac:dyDescent="0.35">
      <c r="A5873" s="1">
        <v>43345.625000199303</v>
      </c>
      <c r="B5873">
        <v>0.55831844329833902</v>
      </c>
    </row>
    <row r="5874" spans="1:2" x14ac:dyDescent="0.35">
      <c r="A5874" s="1">
        <v>43345.666666865996</v>
      </c>
      <c r="B5874">
        <v>0.23031507492065428</v>
      </c>
    </row>
    <row r="5875" spans="1:2" x14ac:dyDescent="0.35">
      <c r="A5875" s="1">
        <v>43345.708333532697</v>
      </c>
      <c r="B5875">
        <v>0.1086726665496825</v>
      </c>
    </row>
    <row r="5876" spans="1:2" x14ac:dyDescent="0.35">
      <c r="A5876" s="1">
        <v>43345.750000199398</v>
      </c>
      <c r="B5876">
        <v>3.4547419548034801E-2</v>
      </c>
    </row>
    <row r="5877" spans="1:2" x14ac:dyDescent="0.35">
      <c r="A5877" s="1">
        <v>43345.791666866098</v>
      </c>
      <c r="B5877">
        <v>1.110000011976807E-6</v>
      </c>
    </row>
    <row r="5878" spans="1:2" x14ac:dyDescent="0.35">
      <c r="A5878" s="1">
        <v>43345.833333532799</v>
      </c>
      <c r="B5878">
        <v>0</v>
      </c>
    </row>
    <row r="5879" spans="1:2" x14ac:dyDescent="0.35">
      <c r="A5879" s="1">
        <v>43345.875000199601</v>
      </c>
      <c r="B5879">
        <v>0</v>
      </c>
    </row>
    <row r="5880" spans="1:2" x14ac:dyDescent="0.35">
      <c r="A5880" s="1">
        <v>43345.916666866302</v>
      </c>
      <c r="B5880">
        <v>0</v>
      </c>
    </row>
    <row r="5881" spans="1:2" x14ac:dyDescent="0.35">
      <c r="A5881" s="1">
        <v>43345.958333533003</v>
      </c>
      <c r="B5881">
        <v>0</v>
      </c>
    </row>
    <row r="5882" spans="1:2" x14ac:dyDescent="0.35">
      <c r="A5882" s="1">
        <v>43346.000000199703</v>
      </c>
      <c r="B5882">
        <v>0</v>
      </c>
    </row>
    <row r="5883" spans="1:2" x14ac:dyDescent="0.35">
      <c r="A5883" s="1">
        <v>43346.041666866397</v>
      </c>
      <c r="B5883">
        <v>0</v>
      </c>
    </row>
    <row r="5884" spans="1:2" x14ac:dyDescent="0.35">
      <c r="A5884" s="1">
        <v>43346.083333533097</v>
      </c>
      <c r="B5884">
        <v>0</v>
      </c>
    </row>
    <row r="5885" spans="1:2" x14ac:dyDescent="0.35">
      <c r="A5885" s="1">
        <v>43346.125000199798</v>
      </c>
      <c r="B5885">
        <v>0</v>
      </c>
    </row>
    <row r="5886" spans="1:2" x14ac:dyDescent="0.35">
      <c r="A5886" s="1">
        <v>43346.166666866498</v>
      </c>
      <c r="B5886">
        <v>0</v>
      </c>
    </row>
    <row r="5887" spans="1:2" x14ac:dyDescent="0.35">
      <c r="A5887" s="1">
        <v>43346.208333533199</v>
      </c>
      <c r="B5887">
        <v>0</v>
      </c>
    </row>
    <row r="5888" spans="1:2" x14ac:dyDescent="0.35">
      <c r="A5888" s="1">
        <v>43346.2500001999</v>
      </c>
      <c r="B5888">
        <v>0</v>
      </c>
    </row>
    <row r="5889" spans="1:2" x14ac:dyDescent="0.35">
      <c r="A5889" s="1">
        <v>43346.2916668666</v>
      </c>
      <c r="B5889">
        <v>5.1396541595459103E-2</v>
      </c>
    </row>
    <row r="5890" spans="1:2" x14ac:dyDescent="0.35">
      <c r="A5890" s="1">
        <v>43346.333333533301</v>
      </c>
      <c r="B5890">
        <v>0.27063264846801749</v>
      </c>
    </row>
    <row r="5891" spans="1:2" x14ac:dyDescent="0.35">
      <c r="A5891" s="1">
        <v>43346.375000200002</v>
      </c>
      <c r="B5891">
        <v>0.49184959411621193</v>
      </c>
    </row>
    <row r="5892" spans="1:2" x14ac:dyDescent="0.35">
      <c r="A5892" s="1">
        <v>43346.416666866702</v>
      </c>
      <c r="B5892">
        <v>0.66188179016113191</v>
      </c>
    </row>
    <row r="5893" spans="1:2" x14ac:dyDescent="0.35">
      <c r="A5893" s="1">
        <v>43346.458333533403</v>
      </c>
      <c r="B5893">
        <v>0.78034317016601706</v>
      </c>
    </row>
    <row r="5894" spans="1:2" x14ac:dyDescent="0.35">
      <c r="A5894" s="1">
        <v>43346.500000200103</v>
      </c>
      <c r="B5894">
        <v>0.82112068176269404</v>
      </c>
    </row>
    <row r="5895" spans="1:2" x14ac:dyDescent="0.35">
      <c r="A5895" s="1">
        <v>43346.541666866797</v>
      </c>
      <c r="B5895">
        <v>0.70386161804199299</v>
      </c>
    </row>
    <row r="5896" spans="1:2" x14ac:dyDescent="0.35">
      <c r="A5896" s="1">
        <v>43346.583333533497</v>
      </c>
      <c r="B5896">
        <v>0.728696365356444</v>
      </c>
    </row>
    <row r="5897" spans="1:2" x14ac:dyDescent="0.35">
      <c r="A5897" s="1">
        <v>43346.625000200198</v>
      </c>
      <c r="B5897">
        <v>0.51389823913574095</v>
      </c>
    </row>
    <row r="5898" spans="1:2" x14ac:dyDescent="0.35">
      <c r="A5898" s="1">
        <v>43346.666666866899</v>
      </c>
      <c r="B5898">
        <v>5.4183950424194396E-2</v>
      </c>
    </row>
    <row r="5899" spans="1:2" x14ac:dyDescent="0.35">
      <c r="A5899" s="1">
        <v>43346.708333533599</v>
      </c>
      <c r="B5899">
        <v>2.2477290630340589E-2</v>
      </c>
    </row>
    <row r="5900" spans="1:2" x14ac:dyDescent="0.35">
      <c r="A5900" s="1">
        <v>43346.7500002003</v>
      </c>
      <c r="B5900">
        <v>9.2185983657837006E-2</v>
      </c>
    </row>
    <row r="5901" spans="1:2" x14ac:dyDescent="0.35">
      <c r="A5901" s="1">
        <v>43346.791666867</v>
      </c>
      <c r="B5901">
        <v>0</v>
      </c>
    </row>
    <row r="5902" spans="1:2" x14ac:dyDescent="0.35">
      <c r="A5902" s="1">
        <v>43346.833333533701</v>
      </c>
      <c r="B5902">
        <v>0</v>
      </c>
    </row>
    <row r="5903" spans="1:2" x14ac:dyDescent="0.35">
      <c r="A5903" s="1">
        <v>43346.875000200402</v>
      </c>
      <c r="B5903">
        <v>0</v>
      </c>
    </row>
    <row r="5904" spans="1:2" x14ac:dyDescent="0.35">
      <c r="A5904" s="1">
        <v>43346.916666867102</v>
      </c>
      <c r="B5904">
        <v>0</v>
      </c>
    </row>
    <row r="5905" spans="1:2" x14ac:dyDescent="0.35">
      <c r="A5905" s="1">
        <v>43346.958333533803</v>
      </c>
      <c r="B5905">
        <v>0</v>
      </c>
    </row>
    <row r="5906" spans="1:2" x14ac:dyDescent="0.35">
      <c r="A5906" s="1">
        <v>43347.000000200504</v>
      </c>
      <c r="B5906">
        <v>0</v>
      </c>
    </row>
    <row r="5907" spans="1:2" x14ac:dyDescent="0.35">
      <c r="A5907" s="1">
        <v>43347.041666867197</v>
      </c>
      <c r="B5907">
        <v>0</v>
      </c>
    </row>
    <row r="5908" spans="1:2" x14ac:dyDescent="0.35">
      <c r="A5908" s="1">
        <v>43347.083333533898</v>
      </c>
      <c r="B5908">
        <v>0</v>
      </c>
    </row>
    <row r="5909" spans="1:2" x14ac:dyDescent="0.35">
      <c r="A5909" s="1">
        <v>43347.125000200598</v>
      </c>
      <c r="B5909">
        <v>0</v>
      </c>
    </row>
    <row r="5910" spans="1:2" x14ac:dyDescent="0.35">
      <c r="A5910" s="1">
        <v>43347.166666867299</v>
      </c>
      <c r="B5910">
        <v>0</v>
      </c>
    </row>
    <row r="5911" spans="1:2" x14ac:dyDescent="0.35">
      <c r="A5911" s="1">
        <v>43347.208333533999</v>
      </c>
      <c r="B5911">
        <v>0</v>
      </c>
    </row>
    <row r="5912" spans="1:2" x14ac:dyDescent="0.35">
      <c r="A5912" s="1">
        <v>43347.2500002007</v>
      </c>
      <c r="B5912">
        <v>0</v>
      </c>
    </row>
    <row r="5913" spans="1:2" x14ac:dyDescent="0.35">
      <c r="A5913" s="1">
        <v>43347.291666867401</v>
      </c>
      <c r="B5913">
        <v>5.8621377944946297E-2</v>
      </c>
    </row>
    <row r="5914" spans="1:2" x14ac:dyDescent="0.35">
      <c r="A5914" s="1">
        <v>43347.333333534101</v>
      </c>
      <c r="B5914">
        <v>0.26387397766113269</v>
      </c>
    </row>
    <row r="5915" spans="1:2" x14ac:dyDescent="0.35">
      <c r="A5915" s="1">
        <v>43347.375000200802</v>
      </c>
      <c r="B5915">
        <v>0.47472892761230395</v>
      </c>
    </row>
    <row r="5916" spans="1:2" x14ac:dyDescent="0.35">
      <c r="A5916" s="1">
        <v>43347.416666867502</v>
      </c>
      <c r="B5916">
        <v>0.65721092224121092</v>
      </c>
    </row>
    <row r="5917" spans="1:2" x14ac:dyDescent="0.35">
      <c r="A5917" s="1">
        <v>43347.458333534203</v>
      </c>
      <c r="B5917">
        <v>0.77472908020019404</v>
      </c>
    </row>
    <row r="5918" spans="1:2" x14ac:dyDescent="0.35">
      <c r="A5918" s="1">
        <v>43347.500000200896</v>
      </c>
      <c r="B5918">
        <v>0.79207038879394498</v>
      </c>
    </row>
    <row r="5919" spans="1:2" x14ac:dyDescent="0.35">
      <c r="A5919" s="1">
        <v>43347.541666867597</v>
      </c>
      <c r="B5919">
        <v>0.78509727478027203</v>
      </c>
    </row>
    <row r="5920" spans="1:2" x14ac:dyDescent="0.35">
      <c r="A5920" s="1">
        <v>43347.583333534298</v>
      </c>
      <c r="B5920">
        <v>0.76642669677734399</v>
      </c>
    </row>
    <row r="5921" spans="1:2" x14ac:dyDescent="0.35">
      <c r="A5921" s="1">
        <v>43347.625000200998</v>
      </c>
      <c r="B5921">
        <v>0.46281959533691397</v>
      </c>
    </row>
    <row r="5922" spans="1:2" x14ac:dyDescent="0.35">
      <c r="A5922" s="1">
        <v>43347.666666867699</v>
      </c>
      <c r="B5922">
        <v>0.38911254882812402</v>
      </c>
    </row>
    <row r="5923" spans="1:2" x14ac:dyDescent="0.35">
      <c r="A5923" s="1">
        <v>43347.7083335344</v>
      </c>
      <c r="B5923">
        <v>0.2103466415405274</v>
      </c>
    </row>
    <row r="5924" spans="1:2" x14ac:dyDescent="0.35">
      <c r="A5924" s="1">
        <v>43347.7500002011</v>
      </c>
      <c r="B5924">
        <v>7.2741222381591905E-2</v>
      </c>
    </row>
    <row r="5925" spans="1:2" x14ac:dyDescent="0.35">
      <c r="A5925" s="1">
        <v>43347.791666867801</v>
      </c>
      <c r="B5925">
        <v>0</v>
      </c>
    </row>
    <row r="5926" spans="1:2" x14ac:dyDescent="0.35">
      <c r="A5926" s="1">
        <v>43347.833333534501</v>
      </c>
      <c r="B5926">
        <v>0</v>
      </c>
    </row>
    <row r="5927" spans="1:2" x14ac:dyDescent="0.35">
      <c r="A5927" s="1">
        <v>43347.875000201202</v>
      </c>
      <c r="B5927">
        <v>0</v>
      </c>
    </row>
    <row r="5928" spans="1:2" x14ac:dyDescent="0.35">
      <c r="A5928" s="1">
        <v>43347.916666867903</v>
      </c>
      <c r="B5928">
        <v>0</v>
      </c>
    </row>
    <row r="5929" spans="1:2" x14ac:dyDescent="0.35">
      <c r="A5929" s="1">
        <v>43347.958333534603</v>
      </c>
      <c r="B5929">
        <v>0</v>
      </c>
    </row>
    <row r="5930" spans="1:2" x14ac:dyDescent="0.35">
      <c r="A5930" s="1">
        <v>43348.000000201297</v>
      </c>
      <c r="B5930">
        <v>0</v>
      </c>
    </row>
    <row r="5931" spans="1:2" x14ac:dyDescent="0.35">
      <c r="A5931" s="1">
        <v>43348.041666867997</v>
      </c>
      <c r="B5931">
        <v>0</v>
      </c>
    </row>
    <row r="5932" spans="1:2" x14ac:dyDescent="0.35">
      <c r="A5932" s="1">
        <v>43348.083333534698</v>
      </c>
      <c r="B5932">
        <v>0</v>
      </c>
    </row>
    <row r="5933" spans="1:2" x14ac:dyDescent="0.35">
      <c r="A5933" s="1">
        <v>43348.125000201399</v>
      </c>
      <c r="B5933">
        <v>0</v>
      </c>
    </row>
    <row r="5934" spans="1:2" x14ac:dyDescent="0.35">
      <c r="A5934" s="1">
        <v>43348.166666868099</v>
      </c>
      <c r="B5934">
        <v>0</v>
      </c>
    </row>
    <row r="5935" spans="1:2" x14ac:dyDescent="0.35">
      <c r="A5935" s="1">
        <v>43348.2083335348</v>
      </c>
      <c r="B5935">
        <v>0</v>
      </c>
    </row>
    <row r="5936" spans="1:2" x14ac:dyDescent="0.35">
      <c r="A5936" s="1">
        <v>43348.2500002015</v>
      </c>
      <c r="B5936">
        <v>0</v>
      </c>
    </row>
    <row r="5937" spans="1:2" x14ac:dyDescent="0.35">
      <c r="A5937" s="1">
        <v>43348.291666868201</v>
      </c>
      <c r="B5937">
        <v>1.9990340471267701E-2</v>
      </c>
    </row>
    <row r="5938" spans="1:2" x14ac:dyDescent="0.35">
      <c r="A5938" s="1">
        <v>43348.333333534902</v>
      </c>
      <c r="B5938">
        <v>0.11782451629638661</v>
      </c>
    </row>
    <row r="5939" spans="1:2" x14ac:dyDescent="0.35">
      <c r="A5939" s="1">
        <v>43348.375000201602</v>
      </c>
      <c r="B5939">
        <v>0.46140087127685397</v>
      </c>
    </row>
    <row r="5940" spans="1:2" x14ac:dyDescent="0.35">
      <c r="A5940" s="1">
        <v>43348.416666868303</v>
      </c>
      <c r="B5940">
        <v>0.36252483367920002</v>
      </c>
    </row>
    <row r="5941" spans="1:2" x14ac:dyDescent="0.35">
      <c r="A5941" s="1">
        <v>43348.458333535003</v>
      </c>
      <c r="B5941">
        <v>0.53272403717040906</v>
      </c>
    </row>
    <row r="5942" spans="1:2" x14ac:dyDescent="0.35">
      <c r="A5942" s="1">
        <v>43348.500000201697</v>
      </c>
      <c r="B5942">
        <v>0.76509254455566311</v>
      </c>
    </row>
    <row r="5943" spans="1:2" x14ac:dyDescent="0.35">
      <c r="A5943" s="1">
        <v>43348.541666868397</v>
      </c>
      <c r="B5943">
        <v>0.27445800781250007</v>
      </c>
    </row>
    <row r="5944" spans="1:2" x14ac:dyDescent="0.35">
      <c r="A5944" s="1">
        <v>43348.583333535098</v>
      </c>
      <c r="B5944">
        <v>0.59775215148925798</v>
      </c>
    </row>
    <row r="5945" spans="1:2" x14ac:dyDescent="0.35">
      <c r="A5945" s="1">
        <v>43348.625000201799</v>
      </c>
      <c r="B5945">
        <v>0.56766677856445202</v>
      </c>
    </row>
    <row r="5946" spans="1:2" x14ac:dyDescent="0.35">
      <c r="A5946" s="1">
        <v>43348.666666868499</v>
      </c>
      <c r="B5946">
        <v>0.51668346405029408</v>
      </c>
    </row>
    <row r="5947" spans="1:2" x14ac:dyDescent="0.35">
      <c r="A5947" s="1">
        <v>43348.7083335352</v>
      </c>
      <c r="B5947">
        <v>0.24556602478027351</v>
      </c>
    </row>
    <row r="5948" spans="1:2" x14ac:dyDescent="0.35">
      <c r="A5948" s="1">
        <v>43348.750000201901</v>
      </c>
      <c r="B5948">
        <v>8.9303674697876104E-2</v>
      </c>
    </row>
    <row r="5949" spans="1:2" x14ac:dyDescent="0.35">
      <c r="A5949" s="1">
        <v>43348.791666868601</v>
      </c>
      <c r="B5949">
        <v>0</v>
      </c>
    </row>
    <row r="5950" spans="1:2" x14ac:dyDescent="0.35">
      <c r="A5950" s="1">
        <v>43348.833333535302</v>
      </c>
      <c r="B5950">
        <v>0</v>
      </c>
    </row>
    <row r="5951" spans="1:2" x14ac:dyDescent="0.35">
      <c r="A5951" s="1">
        <v>43348.875000202002</v>
      </c>
      <c r="B5951">
        <v>0</v>
      </c>
    </row>
    <row r="5952" spans="1:2" x14ac:dyDescent="0.35">
      <c r="A5952" s="1">
        <v>43348.916666868703</v>
      </c>
      <c r="B5952">
        <v>0</v>
      </c>
    </row>
    <row r="5953" spans="1:2" x14ac:dyDescent="0.35">
      <c r="A5953" s="1">
        <v>43348.958333535396</v>
      </c>
      <c r="B5953">
        <v>0</v>
      </c>
    </row>
    <row r="5954" spans="1:2" x14ac:dyDescent="0.35">
      <c r="A5954" s="1">
        <v>43349.000000202097</v>
      </c>
      <c r="B5954">
        <v>0</v>
      </c>
    </row>
    <row r="5955" spans="1:2" x14ac:dyDescent="0.35">
      <c r="A5955" s="1">
        <v>43349.041666868798</v>
      </c>
      <c r="B5955">
        <v>0</v>
      </c>
    </row>
    <row r="5956" spans="1:2" x14ac:dyDescent="0.35">
      <c r="A5956" s="1">
        <v>43349.083333535498</v>
      </c>
      <c r="B5956">
        <v>0</v>
      </c>
    </row>
    <row r="5957" spans="1:2" x14ac:dyDescent="0.35">
      <c r="A5957" s="1">
        <v>43349.125000202199</v>
      </c>
      <c r="B5957">
        <v>0</v>
      </c>
    </row>
    <row r="5958" spans="1:2" x14ac:dyDescent="0.35">
      <c r="A5958" s="1">
        <v>43349.166666868899</v>
      </c>
      <c r="B5958">
        <v>0</v>
      </c>
    </row>
    <row r="5959" spans="1:2" x14ac:dyDescent="0.35">
      <c r="A5959" s="1">
        <v>43349.2083335356</v>
      </c>
      <c r="B5959">
        <v>0</v>
      </c>
    </row>
    <row r="5960" spans="1:2" x14ac:dyDescent="0.35">
      <c r="A5960" s="1">
        <v>43349.250000202301</v>
      </c>
      <c r="B5960">
        <v>0</v>
      </c>
    </row>
    <row r="5961" spans="1:2" x14ac:dyDescent="0.35">
      <c r="A5961" s="1">
        <v>43349.291666869001</v>
      </c>
      <c r="B5961">
        <v>6.1905670166015704E-2</v>
      </c>
    </row>
    <row r="5962" spans="1:2" x14ac:dyDescent="0.35">
      <c r="A5962" s="1">
        <v>43349.333333535702</v>
      </c>
      <c r="B5962">
        <v>0.27385822296142592</v>
      </c>
    </row>
    <row r="5963" spans="1:2" x14ac:dyDescent="0.35">
      <c r="A5963" s="1">
        <v>43349.375000202403</v>
      </c>
      <c r="B5963">
        <v>0.50208934783935599</v>
      </c>
    </row>
    <row r="5964" spans="1:2" x14ac:dyDescent="0.35">
      <c r="A5964" s="1">
        <v>43349.416666869103</v>
      </c>
      <c r="B5964">
        <v>0.61337436676025403</v>
      </c>
    </row>
    <row r="5965" spans="1:2" x14ac:dyDescent="0.35">
      <c r="A5965" s="1">
        <v>43349.458333535797</v>
      </c>
      <c r="B5965">
        <v>0.78564781188964805</v>
      </c>
    </row>
    <row r="5966" spans="1:2" x14ac:dyDescent="0.35">
      <c r="A5966" s="1">
        <v>43349.500000202497</v>
      </c>
      <c r="B5966">
        <v>0.84608985900879008</v>
      </c>
    </row>
    <row r="5967" spans="1:2" x14ac:dyDescent="0.35">
      <c r="A5967" s="1">
        <v>43349.541666869198</v>
      </c>
      <c r="B5967">
        <v>0.85153800964355397</v>
      </c>
    </row>
    <row r="5968" spans="1:2" x14ac:dyDescent="0.35">
      <c r="A5968" s="1">
        <v>43349.583333535898</v>
      </c>
      <c r="B5968">
        <v>0.80423049926757895</v>
      </c>
    </row>
    <row r="5969" spans="1:2" x14ac:dyDescent="0.35">
      <c r="A5969" s="1">
        <v>43349.625000202599</v>
      </c>
      <c r="B5969">
        <v>0.69124183654785298</v>
      </c>
    </row>
    <row r="5970" spans="1:2" x14ac:dyDescent="0.35">
      <c r="A5970" s="1">
        <v>43349.6666668693</v>
      </c>
      <c r="B5970">
        <v>0.53987232208251901</v>
      </c>
    </row>
    <row r="5971" spans="1:2" x14ac:dyDescent="0.35">
      <c r="A5971" s="1">
        <v>43349.708333536</v>
      </c>
      <c r="B5971">
        <v>0.33179218292236201</v>
      </c>
    </row>
    <row r="5972" spans="1:2" x14ac:dyDescent="0.35">
      <c r="A5972" s="1">
        <v>43349.750000202701</v>
      </c>
      <c r="B5972">
        <v>0.11390165328979501</v>
      </c>
    </row>
    <row r="5973" spans="1:2" x14ac:dyDescent="0.35">
      <c r="A5973" s="1">
        <v>43349.791666869402</v>
      </c>
      <c r="B5973">
        <v>0</v>
      </c>
    </row>
    <row r="5974" spans="1:2" x14ac:dyDescent="0.35">
      <c r="A5974" s="1">
        <v>43349.833333536102</v>
      </c>
      <c r="B5974">
        <v>0</v>
      </c>
    </row>
    <row r="5975" spans="1:2" x14ac:dyDescent="0.35">
      <c r="A5975" s="1">
        <v>43349.875000202803</v>
      </c>
      <c r="B5975">
        <v>0</v>
      </c>
    </row>
    <row r="5976" spans="1:2" x14ac:dyDescent="0.35">
      <c r="A5976" s="1">
        <v>43349.916666869503</v>
      </c>
      <c r="B5976">
        <v>0</v>
      </c>
    </row>
    <row r="5977" spans="1:2" x14ac:dyDescent="0.35">
      <c r="A5977" s="1">
        <v>43349.958333536197</v>
      </c>
      <c r="B5977">
        <v>0</v>
      </c>
    </row>
    <row r="5978" spans="1:2" x14ac:dyDescent="0.35">
      <c r="A5978" s="1">
        <v>43350.000000202897</v>
      </c>
      <c r="B5978">
        <v>0</v>
      </c>
    </row>
    <row r="5979" spans="1:2" x14ac:dyDescent="0.35">
      <c r="A5979" s="1">
        <v>43350.041666869598</v>
      </c>
      <c r="B5979">
        <v>0</v>
      </c>
    </row>
    <row r="5980" spans="1:2" x14ac:dyDescent="0.35">
      <c r="A5980" s="1">
        <v>43350.083333536299</v>
      </c>
      <c r="B5980">
        <v>0</v>
      </c>
    </row>
    <row r="5981" spans="1:2" x14ac:dyDescent="0.35">
      <c r="A5981" s="1">
        <v>43350.125000202999</v>
      </c>
      <c r="B5981">
        <v>0</v>
      </c>
    </row>
    <row r="5982" spans="1:2" x14ac:dyDescent="0.35">
      <c r="A5982" s="1">
        <v>43350.1666668697</v>
      </c>
      <c r="B5982">
        <v>0</v>
      </c>
    </row>
    <row r="5983" spans="1:2" x14ac:dyDescent="0.35">
      <c r="A5983" s="1">
        <v>43350.2083335364</v>
      </c>
      <c r="B5983">
        <v>0</v>
      </c>
    </row>
    <row r="5984" spans="1:2" x14ac:dyDescent="0.35">
      <c r="A5984" s="1">
        <v>43350.250000203101</v>
      </c>
      <c r="B5984">
        <v>0</v>
      </c>
    </row>
    <row r="5985" spans="1:2" x14ac:dyDescent="0.35">
      <c r="A5985" s="1">
        <v>43350.291666869802</v>
      </c>
      <c r="B5985">
        <v>5.7271370887756204E-2</v>
      </c>
    </row>
    <row r="5986" spans="1:2" x14ac:dyDescent="0.35">
      <c r="A5986" s="1">
        <v>43350.333333536502</v>
      </c>
      <c r="B5986">
        <v>0.28392259597778308</v>
      </c>
    </row>
    <row r="5987" spans="1:2" x14ac:dyDescent="0.35">
      <c r="A5987" s="1">
        <v>43350.375000203203</v>
      </c>
      <c r="B5987">
        <v>0.50793128967285295</v>
      </c>
    </row>
    <row r="5988" spans="1:2" x14ac:dyDescent="0.35">
      <c r="A5988" s="1">
        <v>43350.416666869904</v>
      </c>
      <c r="B5988">
        <v>0.67610252380370994</v>
      </c>
    </row>
    <row r="5989" spans="1:2" x14ac:dyDescent="0.35">
      <c r="A5989" s="1">
        <v>43350.458333536597</v>
      </c>
      <c r="B5989">
        <v>0.78869285583496196</v>
      </c>
    </row>
    <row r="5990" spans="1:2" x14ac:dyDescent="0.35">
      <c r="A5990" s="1">
        <v>43350.500000203298</v>
      </c>
      <c r="B5990">
        <v>0.83366050720214702</v>
      </c>
    </row>
    <row r="5991" spans="1:2" x14ac:dyDescent="0.35">
      <c r="A5991" s="1">
        <v>43350.541666869998</v>
      </c>
      <c r="B5991">
        <v>0.84331619262695401</v>
      </c>
    </row>
    <row r="5992" spans="1:2" x14ac:dyDescent="0.35">
      <c r="A5992" s="1">
        <v>43350.583333536699</v>
      </c>
      <c r="B5992">
        <v>0.79506584167480499</v>
      </c>
    </row>
    <row r="5993" spans="1:2" x14ac:dyDescent="0.35">
      <c r="A5993" s="1">
        <v>43350.625000203399</v>
      </c>
      <c r="B5993">
        <v>0.68936912536621198</v>
      </c>
    </row>
    <row r="5994" spans="1:2" x14ac:dyDescent="0.35">
      <c r="A5994" s="1">
        <v>43350.6666668701</v>
      </c>
      <c r="B5994">
        <v>0.53129482269287098</v>
      </c>
    </row>
    <row r="5995" spans="1:2" x14ac:dyDescent="0.35">
      <c r="A5995" s="1">
        <v>43350.708333536801</v>
      </c>
      <c r="B5995">
        <v>0.32642219543456996</v>
      </c>
    </row>
    <row r="5996" spans="1:2" x14ac:dyDescent="0.35">
      <c r="A5996" s="1">
        <v>43350.750000203501</v>
      </c>
      <c r="B5996">
        <v>0.1078946304321288</v>
      </c>
    </row>
    <row r="5997" spans="1:2" x14ac:dyDescent="0.35">
      <c r="A5997" s="1">
        <v>43350.791666870202</v>
      </c>
      <c r="B5997">
        <v>0</v>
      </c>
    </row>
    <row r="5998" spans="1:2" x14ac:dyDescent="0.35">
      <c r="A5998" s="1">
        <v>43350.833333536903</v>
      </c>
      <c r="B5998">
        <v>0</v>
      </c>
    </row>
    <row r="5999" spans="1:2" x14ac:dyDescent="0.35">
      <c r="A5999" s="1">
        <v>43350.875000203603</v>
      </c>
      <c r="B5999">
        <v>0</v>
      </c>
    </row>
    <row r="6000" spans="1:2" x14ac:dyDescent="0.35">
      <c r="A6000" s="1">
        <v>43350.916666870296</v>
      </c>
      <c r="B6000">
        <v>0</v>
      </c>
    </row>
    <row r="6001" spans="1:2" x14ac:dyDescent="0.35">
      <c r="A6001" s="1">
        <v>43350.958333536997</v>
      </c>
      <c r="B6001">
        <v>0</v>
      </c>
    </row>
    <row r="6002" spans="1:2" x14ac:dyDescent="0.35">
      <c r="A6002" s="1">
        <v>43351.000000203698</v>
      </c>
      <c r="B6002">
        <v>0</v>
      </c>
    </row>
    <row r="6003" spans="1:2" x14ac:dyDescent="0.35">
      <c r="A6003" s="1">
        <v>43351.041666870398</v>
      </c>
      <c r="B6003">
        <v>0</v>
      </c>
    </row>
    <row r="6004" spans="1:2" x14ac:dyDescent="0.35">
      <c r="A6004" s="1">
        <v>43351.083333537099</v>
      </c>
      <c r="B6004">
        <v>0</v>
      </c>
    </row>
    <row r="6005" spans="1:2" x14ac:dyDescent="0.35">
      <c r="A6005" s="1">
        <v>43351.1250002038</v>
      </c>
      <c r="B6005">
        <v>0</v>
      </c>
    </row>
    <row r="6006" spans="1:2" x14ac:dyDescent="0.35">
      <c r="A6006" s="1">
        <v>43351.1666668705</v>
      </c>
      <c r="B6006">
        <v>0</v>
      </c>
    </row>
    <row r="6007" spans="1:2" x14ac:dyDescent="0.35">
      <c r="A6007" s="1">
        <v>43351.208333537201</v>
      </c>
      <c r="B6007">
        <v>0</v>
      </c>
    </row>
    <row r="6008" spans="1:2" x14ac:dyDescent="0.35">
      <c r="A6008" s="1">
        <v>43351.250000203901</v>
      </c>
      <c r="B6008">
        <v>0</v>
      </c>
    </row>
    <row r="6009" spans="1:2" x14ac:dyDescent="0.35">
      <c r="A6009" s="1">
        <v>43351.291666870602</v>
      </c>
      <c r="B6009">
        <v>6.1182279586791892E-2</v>
      </c>
    </row>
    <row r="6010" spans="1:2" x14ac:dyDescent="0.35">
      <c r="A6010" s="1">
        <v>43351.333333537303</v>
      </c>
      <c r="B6010">
        <v>0.28640510559082022</v>
      </c>
    </row>
    <row r="6011" spans="1:2" x14ac:dyDescent="0.35">
      <c r="A6011" s="1">
        <v>43351.375000204003</v>
      </c>
      <c r="B6011">
        <v>0.50638977050781298</v>
      </c>
    </row>
    <row r="6012" spans="1:2" x14ac:dyDescent="0.35">
      <c r="A6012" s="1">
        <v>43351.416666870697</v>
      </c>
      <c r="B6012">
        <v>0.672085418701173</v>
      </c>
    </row>
    <row r="6013" spans="1:2" x14ac:dyDescent="0.35">
      <c r="A6013" s="1">
        <v>43351.458333537397</v>
      </c>
      <c r="B6013">
        <v>0.78979820251464905</v>
      </c>
    </row>
    <row r="6014" spans="1:2" x14ac:dyDescent="0.35">
      <c r="A6014" s="1">
        <v>43351.500000204098</v>
      </c>
      <c r="B6014">
        <v>0.84673194885253811</v>
      </c>
    </row>
    <row r="6015" spans="1:2" x14ac:dyDescent="0.35">
      <c r="A6015" s="1">
        <v>43351.541666870799</v>
      </c>
      <c r="B6015">
        <v>0.83842727661132899</v>
      </c>
    </row>
    <row r="6016" spans="1:2" x14ac:dyDescent="0.35">
      <c r="A6016" s="1">
        <v>43351.583333537499</v>
      </c>
      <c r="B6016">
        <v>0.78963127136230493</v>
      </c>
    </row>
    <row r="6017" spans="1:2" x14ac:dyDescent="0.35">
      <c r="A6017" s="1">
        <v>43351.6250002042</v>
      </c>
      <c r="B6017">
        <v>0.68691177368164202</v>
      </c>
    </row>
    <row r="6018" spans="1:2" x14ac:dyDescent="0.35">
      <c r="A6018" s="1">
        <v>43351.6666668709</v>
      </c>
      <c r="B6018">
        <v>0.507292022705079</v>
      </c>
    </row>
    <row r="6019" spans="1:2" x14ac:dyDescent="0.35">
      <c r="A6019" s="1">
        <v>43351.708333537601</v>
      </c>
      <c r="B6019">
        <v>0.300635147094726</v>
      </c>
    </row>
    <row r="6020" spans="1:2" x14ac:dyDescent="0.35">
      <c r="A6020" s="1">
        <v>43351.750000204302</v>
      </c>
      <c r="B6020">
        <v>0.1051039218902589</v>
      </c>
    </row>
    <row r="6021" spans="1:2" x14ac:dyDescent="0.35">
      <c r="A6021" s="1">
        <v>43351.791666871002</v>
      </c>
      <c r="B6021">
        <v>0</v>
      </c>
    </row>
    <row r="6022" spans="1:2" x14ac:dyDescent="0.35">
      <c r="A6022" s="1">
        <v>43351.833333537703</v>
      </c>
      <c r="B6022">
        <v>0</v>
      </c>
    </row>
    <row r="6023" spans="1:2" x14ac:dyDescent="0.35">
      <c r="A6023" s="1">
        <v>43351.875000204403</v>
      </c>
      <c r="B6023">
        <v>0</v>
      </c>
    </row>
    <row r="6024" spans="1:2" x14ac:dyDescent="0.35">
      <c r="A6024" s="1">
        <v>43351.916666871097</v>
      </c>
      <c r="B6024">
        <v>0</v>
      </c>
    </row>
    <row r="6025" spans="1:2" x14ac:dyDescent="0.35">
      <c r="A6025" s="1">
        <v>43351.958333537797</v>
      </c>
      <c r="B6025">
        <v>0</v>
      </c>
    </row>
    <row r="6026" spans="1:2" x14ac:dyDescent="0.35">
      <c r="A6026" s="1">
        <v>43352.000000204498</v>
      </c>
      <c r="B6026">
        <v>0</v>
      </c>
    </row>
    <row r="6027" spans="1:2" x14ac:dyDescent="0.35">
      <c r="A6027" s="1">
        <v>43352.041666871199</v>
      </c>
      <c r="B6027">
        <v>0</v>
      </c>
    </row>
    <row r="6028" spans="1:2" x14ac:dyDescent="0.35">
      <c r="A6028" s="1">
        <v>43352.083333537899</v>
      </c>
      <c r="B6028">
        <v>0</v>
      </c>
    </row>
    <row r="6029" spans="1:2" x14ac:dyDescent="0.35">
      <c r="A6029" s="1">
        <v>43352.1250002046</v>
      </c>
      <c r="B6029">
        <v>0</v>
      </c>
    </row>
    <row r="6030" spans="1:2" x14ac:dyDescent="0.35">
      <c r="A6030" s="1">
        <v>43352.166666871301</v>
      </c>
      <c r="B6030">
        <v>0</v>
      </c>
    </row>
    <row r="6031" spans="1:2" x14ac:dyDescent="0.35">
      <c r="A6031" s="1">
        <v>43352.208333538001</v>
      </c>
      <c r="B6031">
        <v>0</v>
      </c>
    </row>
    <row r="6032" spans="1:2" x14ac:dyDescent="0.35">
      <c r="A6032" s="1">
        <v>43352.250000204702</v>
      </c>
      <c r="B6032">
        <v>0</v>
      </c>
    </row>
    <row r="6033" spans="1:2" x14ac:dyDescent="0.35">
      <c r="A6033" s="1">
        <v>43352.291666871402</v>
      </c>
      <c r="B6033">
        <v>2.4158389568328872E-2</v>
      </c>
    </row>
    <row r="6034" spans="1:2" x14ac:dyDescent="0.35">
      <c r="A6034" s="1">
        <v>43352.333333538103</v>
      </c>
      <c r="B6034">
        <v>0.2654909133911133</v>
      </c>
    </row>
    <row r="6035" spans="1:2" x14ac:dyDescent="0.35">
      <c r="A6035" s="1">
        <v>43352.375000204796</v>
      </c>
      <c r="B6035">
        <v>0.32590881347656198</v>
      </c>
    </row>
    <row r="6036" spans="1:2" x14ac:dyDescent="0.35">
      <c r="A6036" s="1">
        <v>43352.416666871497</v>
      </c>
      <c r="B6036">
        <v>0.66135696411132894</v>
      </c>
    </row>
    <row r="6037" spans="1:2" x14ac:dyDescent="0.35">
      <c r="A6037" s="1">
        <v>43352.458333538198</v>
      </c>
      <c r="B6037">
        <v>0.78607322692871096</v>
      </c>
    </row>
    <row r="6038" spans="1:2" x14ac:dyDescent="0.35">
      <c r="A6038" s="1">
        <v>43352.500000204898</v>
      </c>
      <c r="B6038">
        <v>0.83946449279785196</v>
      </c>
    </row>
    <row r="6039" spans="1:2" x14ac:dyDescent="0.35">
      <c r="A6039" s="1">
        <v>43352.541666871599</v>
      </c>
      <c r="B6039">
        <v>0.26858339309692375</v>
      </c>
    </row>
    <row r="6040" spans="1:2" x14ac:dyDescent="0.35">
      <c r="A6040" s="1">
        <v>43352.583333538401</v>
      </c>
      <c r="B6040">
        <v>0.74342895507812401</v>
      </c>
    </row>
    <row r="6041" spans="1:2" x14ac:dyDescent="0.35">
      <c r="A6041" s="1">
        <v>43352.625000205102</v>
      </c>
      <c r="B6041">
        <v>0.15096301078796401</v>
      </c>
    </row>
    <row r="6042" spans="1:2" x14ac:dyDescent="0.35">
      <c r="A6042" s="1">
        <v>43352.666666871803</v>
      </c>
      <c r="B6042">
        <v>0.12830455780029301</v>
      </c>
    </row>
    <row r="6043" spans="1:2" x14ac:dyDescent="0.35">
      <c r="A6043" s="1">
        <v>43352.708333538503</v>
      </c>
      <c r="B6043">
        <v>0.18446771621704108</v>
      </c>
    </row>
    <row r="6044" spans="1:2" x14ac:dyDescent="0.35">
      <c r="A6044" s="1">
        <v>43352.750000205197</v>
      </c>
      <c r="B6044">
        <v>1.602345943450929E-2</v>
      </c>
    </row>
    <row r="6045" spans="1:2" x14ac:dyDescent="0.35">
      <c r="A6045" s="1">
        <v>43352.791666871897</v>
      </c>
      <c r="B6045">
        <v>0</v>
      </c>
    </row>
    <row r="6046" spans="1:2" x14ac:dyDescent="0.35">
      <c r="A6046" s="1">
        <v>43352.833333538598</v>
      </c>
      <c r="B6046">
        <v>0</v>
      </c>
    </row>
    <row r="6047" spans="1:2" x14ac:dyDescent="0.35">
      <c r="A6047" s="1">
        <v>43352.875000205298</v>
      </c>
      <c r="B6047">
        <v>0</v>
      </c>
    </row>
    <row r="6048" spans="1:2" x14ac:dyDescent="0.35">
      <c r="A6048" s="1">
        <v>43352.916666871999</v>
      </c>
      <c r="B6048">
        <v>0</v>
      </c>
    </row>
    <row r="6049" spans="1:2" x14ac:dyDescent="0.35">
      <c r="A6049" s="1">
        <v>43352.9583335387</v>
      </c>
      <c r="B6049">
        <v>0</v>
      </c>
    </row>
    <row r="6050" spans="1:2" x14ac:dyDescent="0.35">
      <c r="A6050" s="1">
        <v>43353.0000002054</v>
      </c>
      <c r="B6050">
        <v>0</v>
      </c>
    </row>
    <row r="6051" spans="1:2" x14ac:dyDescent="0.35">
      <c r="A6051" s="1">
        <v>43353.041666872101</v>
      </c>
      <c r="B6051">
        <v>0</v>
      </c>
    </row>
    <row r="6052" spans="1:2" x14ac:dyDescent="0.35">
      <c r="A6052" s="1">
        <v>43353.083333538802</v>
      </c>
      <c r="B6052">
        <v>0</v>
      </c>
    </row>
    <row r="6053" spans="1:2" x14ac:dyDescent="0.35">
      <c r="A6053" s="1">
        <v>43353.125000205502</v>
      </c>
      <c r="B6053">
        <v>0</v>
      </c>
    </row>
    <row r="6054" spans="1:2" x14ac:dyDescent="0.35">
      <c r="A6054" s="1">
        <v>43353.166666872203</v>
      </c>
      <c r="B6054">
        <v>0</v>
      </c>
    </row>
    <row r="6055" spans="1:2" x14ac:dyDescent="0.35">
      <c r="A6055" s="1">
        <v>43353.208333538903</v>
      </c>
      <c r="B6055">
        <v>0</v>
      </c>
    </row>
    <row r="6056" spans="1:2" x14ac:dyDescent="0.35">
      <c r="A6056" s="1">
        <v>43353.250000205597</v>
      </c>
      <c r="B6056">
        <v>0</v>
      </c>
    </row>
    <row r="6057" spans="1:2" x14ac:dyDescent="0.35">
      <c r="A6057" s="1">
        <v>43353.291666872297</v>
      </c>
      <c r="B6057">
        <v>4.3476262092590402E-2</v>
      </c>
    </row>
    <row r="6058" spans="1:2" x14ac:dyDescent="0.35">
      <c r="A6058" s="1">
        <v>43353.333333538998</v>
      </c>
      <c r="B6058">
        <v>0.23405925750732418</v>
      </c>
    </row>
    <row r="6059" spans="1:2" x14ac:dyDescent="0.35">
      <c r="A6059" s="1">
        <v>43353.375000205699</v>
      </c>
      <c r="B6059">
        <v>0.46252429962158104</v>
      </c>
    </row>
    <row r="6060" spans="1:2" x14ac:dyDescent="0.35">
      <c r="A6060" s="1">
        <v>43353.416666872399</v>
      </c>
      <c r="B6060">
        <v>0.3898921585083</v>
      </c>
    </row>
    <row r="6061" spans="1:2" x14ac:dyDescent="0.35">
      <c r="A6061" s="1">
        <v>43353.4583335391</v>
      </c>
      <c r="B6061">
        <v>0.34960624694824199</v>
      </c>
    </row>
    <row r="6062" spans="1:2" x14ac:dyDescent="0.35">
      <c r="A6062" s="1">
        <v>43353.5000002058</v>
      </c>
      <c r="B6062">
        <v>0.31279718399047796</v>
      </c>
    </row>
    <row r="6063" spans="1:2" x14ac:dyDescent="0.35">
      <c r="A6063" s="1">
        <v>43353.541666872501</v>
      </c>
      <c r="B6063">
        <v>0.43718704223632798</v>
      </c>
    </row>
    <row r="6064" spans="1:2" x14ac:dyDescent="0.35">
      <c r="A6064" s="1">
        <v>43353.583333539202</v>
      </c>
      <c r="B6064">
        <v>0.38875537872314403</v>
      </c>
    </row>
    <row r="6065" spans="1:2" x14ac:dyDescent="0.35">
      <c r="A6065" s="1">
        <v>43353.625000205902</v>
      </c>
      <c r="B6065">
        <v>9.4761991500854389E-2</v>
      </c>
    </row>
    <row r="6066" spans="1:2" x14ac:dyDescent="0.35">
      <c r="A6066" s="1">
        <v>43353.666666872603</v>
      </c>
      <c r="B6066">
        <v>5.2109799385070703E-2</v>
      </c>
    </row>
    <row r="6067" spans="1:2" x14ac:dyDescent="0.35">
      <c r="A6067" s="1">
        <v>43353.708333539304</v>
      </c>
      <c r="B6067">
        <v>2.1285550594329839E-2</v>
      </c>
    </row>
    <row r="6068" spans="1:2" x14ac:dyDescent="0.35">
      <c r="A6068" s="1">
        <v>43353.750000205997</v>
      </c>
      <c r="B6068">
        <v>5.0354480743408203E-2</v>
      </c>
    </row>
    <row r="6069" spans="1:2" x14ac:dyDescent="0.35">
      <c r="A6069" s="1">
        <v>43353.791666872698</v>
      </c>
      <c r="B6069">
        <v>0</v>
      </c>
    </row>
    <row r="6070" spans="1:2" x14ac:dyDescent="0.35">
      <c r="A6070" s="1">
        <v>43353.833333539398</v>
      </c>
      <c r="B6070">
        <v>0</v>
      </c>
    </row>
    <row r="6071" spans="1:2" x14ac:dyDescent="0.35">
      <c r="A6071" s="1">
        <v>43353.875000206099</v>
      </c>
      <c r="B6071">
        <v>0</v>
      </c>
    </row>
    <row r="6072" spans="1:2" x14ac:dyDescent="0.35">
      <c r="A6072" s="1">
        <v>43353.916666872799</v>
      </c>
      <c r="B6072">
        <v>0</v>
      </c>
    </row>
    <row r="6073" spans="1:2" x14ac:dyDescent="0.35">
      <c r="A6073" s="1">
        <v>43353.9583335395</v>
      </c>
      <c r="B6073">
        <v>0</v>
      </c>
    </row>
    <row r="6074" spans="1:2" x14ac:dyDescent="0.35">
      <c r="A6074" s="1">
        <v>43354.000000206201</v>
      </c>
      <c r="B6074">
        <v>0</v>
      </c>
    </row>
    <row r="6075" spans="1:2" x14ac:dyDescent="0.35">
      <c r="A6075" s="1">
        <v>43354.041666872901</v>
      </c>
      <c r="B6075">
        <v>0</v>
      </c>
    </row>
    <row r="6076" spans="1:2" x14ac:dyDescent="0.35">
      <c r="A6076" s="1">
        <v>43354.083333539602</v>
      </c>
      <c r="B6076">
        <v>0</v>
      </c>
    </row>
    <row r="6077" spans="1:2" x14ac:dyDescent="0.35">
      <c r="A6077" s="1">
        <v>43354.125000206303</v>
      </c>
      <c r="B6077">
        <v>0</v>
      </c>
    </row>
    <row r="6078" spans="1:2" x14ac:dyDescent="0.35">
      <c r="A6078" s="1">
        <v>43354.166666873003</v>
      </c>
      <c r="B6078">
        <v>0</v>
      </c>
    </row>
    <row r="6079" spans="1:2" x14ac:dyDescent="0.35">
      <c r="A6079" s="1">
        <v>43354.208333539696</v>
      </c>
      <c r="B6079">
        <v>0</v>
      </c>
    </row>
    <row r="6080" spans="1:2" x14ac:dyDescent="0.35">
      <c r="A6080" s="1">
        <v>43354.250000206397</v>
      </c>
      <c r="B6080">
        <v>0</v>
      </c>
    </row>
    <row r="6081" spans="1:2" x14ac:dyDescent="0.35">
      <c r="A6081" s="1">
        <v>43354.291666873098</v>
      </c>
      <c r="B6081">
        <v>5.4350981712341401E-2</v>
      </c>
    </row>
    <row r="6082" spans="1:2" x14ac:dyDescent="0.35">
      <c r="A6082" s="1">
        <v>43354.333333539798</v>
      </c>
      <c r="B6082">
        <v>0.28069072723388672</v>
      </c>
    </row>
    <row r="6083" spans="1:2" x14ac:dyDescent="0.35">
      <c r="A6083" s="1">
        <v>43354.375000206499</v>
      </c>
      <c r="B6083">
        <v>0.50689689636230395</v>
      </c>
    </row>
    <row r="6084" spans="1:2" x14ac:dyDescent="0.35">
      <c r="A6084" s="1">
        <v>43354.4166668732</v>
      </c>
      <c r="B6084">
        <v>0.68082038879394602</v>
      </c>
    </row>
    <row r="6085" spans="1:2" x14ac:dyDescent="0.35">
      <c r="A6085" s="1">
        <v>43354.4583335399</v>
      </c>
      <c r="B6085">
        <v>0.78990730285644606</v>
      </c>
    </row>
    <row r="6086" spans="1:2" x14ac:dyDescent="0.35">
      <c r="A6086" s="1">
        <v>43354.500000206601</v>
      </c>
      <c r="B6086">
        <v>0.85561309814453101</v>
      </c>
    </row>
    <row r="6087" spans="1:2" x14ac:dyDescent="0.35">
      <c r="A6087" s="1">
        <v>43354.541666873301</v>
      </c>
      <c r="B6087">
        <v>0.86098861694335793</v>
      </c>
    </row>
    <row r="6088" spans="1:2" x14ac:dyDescent="0.35">
      <c r="A6088" s="1">
        <v>43354.583333540002</v>
      </c>
      <c r="B6088">
        <v>0.80372383117675805</v>
      </c>
    </row>
    <row r="6089" spans="1:2" x14ac:dyDescent="0.35">
      <c r="A6089" s="1">
        <v>43354.625000206703</v>
      </c>
      <c r="B6089">
        <v>0.68957374572753904</v>
      </c>
    </row>
    <row r="6090" spans="1:2" x14ac:dyDescent="0.35">
      <c r="A6090" s="1">
        <v>43354.666666873403</v>
      </c>
      <c r="B6090">
        <v>0.52485958099365293</v>
      </c>
    </row>
    <row r="6091" spans="1:2" x14ac:dyDescent="0.35">
      <c r="A6091" s="1">
        <v>43354.708333540097</v>
      </c>
      <c r="B6091">
        <v>0.31397424697875898</v>
      </c>
    </row>
    <row r="6092" spans="1:2" x14ac:dyDescent="0.35">
      <c r="A6092" s="1">
        <v>43354.750000206797</v>
      </c>
      <c r="B6092">
        <v>9.5976581573486403E-2</v>
      </c>
    </row>
    <row r="6093" spans="1:2" x14ac:dyDescent="0.35">
      <c r="A6093" s="1">
        <v>43354.791666873498</v>
      </c>
      <c r="B6093">
        <v>0</v>
      </c>
    </row>
    <row r="6094" spans="1:2" x14ac:dyDescent="0.35">
      <c r="A6094" s="1">
        <v>43354.833333540199</v>
      </c>
      <c r="B6094">
        <v>0</v>
      </c>
    </row>
    <row r="6095" spans="1:2" x14ac:dyDescent="0.35">
      <c r="A6095" s="1">
        <v>43354.875000206899</v>
      </c>
      <c r="B6095">
        <v>0</v>
      </c>
    </row>
    <row r="6096" spans="1:2" x14ac:dyDescent="0.35">
      <c r="A6096" s="1">
        <v>43354.9166668736</v>
      </c>
      <c r="B6096">
        <v>0</v>
      </c>
    </row>
    <row r="6097" spans="1:2" x14ac:dyDescent="0.35">
      <c r="A6097" s="1">
        <v>43354.9583335403</v>
      </c>
      <c r="B6097">
        <v>0</v>
      </c>
    </row>
    <row r="6098" spans="1:2" x14ac:dyDescent="0.35">
      <c r="A6098" s="1">
        <v>43355.000000207001</v>
      </c>
      <c r="B6098">
        <v>0</v>
      </c>
    </row>
    <row r="6099" spans="1:2" x14ac:dyDescent="0.35">
      <c r="A6099" s="1">
        <v>43355.041666873702</v>
      </c>
      <c r="B6099">
        <v>0</v>
      </c>
    </row>
    <row r="6100" spans="1:2" x14ac:dyDescent="0.35">
      <c r="A6100" s="1">
        <v>43355.083333540402</v>
      </c>
      <c r="B6100">
        <v>0</v>
      </c>
    </row>
    <row r="6101" spans="1:2" x14ac:dyDescent="0.35">
      <c r="A6101" s="1">
        <v>43355.125000207103</v>
      </c>
      <c r="B6101">
        <v>0</v>
      </c>
    </row>
    <row r="6102" spans="1:2" x14ac:dyDescent="0.35">
      <c r="A6102" s="1">
        <v>43355.166666873803</v>
      </c>
      <c r="B6102">
        <v>0</v>
      </c>
    </row>
    <row r="6103" spans="1:2" x14ac:dyDescent="0.35">
      <c r="A6103" s="1">
        <v>43355.208333540497</v>
      </c>
      <c r="B6103">
        <v>0</v>
      </c>
    </row>
    <row r="6104" spans="1:2" x14ac:dyDescent="0.35">
      <c r="A6104" s="1">
        <v>43355.250000207197</v>
      </c>
      <c r="B6104">
        <v>0</v>
      </c>
    </row>
    <row r="6105" spans="1:2" x14ac:dyDescent="0.35">
      <c r="A6105" s="1">
        <v>43355.291666873898</v>
      </c>
      <c r="B6105">
        <v>5.8805900812149E-3</v>
      </c>
    </row>
    <row r="6106" spans="1:2" x14ac:dyDescent="0.35">
      <c r="A6106" s="1">
        <v>43355.333333540599</v>
      </c>
      <c r="B6106">
        <v>1.616392970085144E-2</v>
      </c>
    </row>
    <row r="6107" spans="1:2" x14ac:dyDescent="0.35">
      <c r="A6107" s="1">
        <v>43355.375000207299</v>
      </c>
      <c r="B6107">
        <v>4.6527152061462296E-2</v>
      </c>
    </row>
    <row r="6108" spans="1:2" x14ac:dyDescent="0.35">
      <c r="A6108" s="1">
        <v>43355.416666874</v>
      </c>
      <c r="B6108">
        <v>0.14723241806030279</v>
      </c>
    </row>
    <row r="6109" spans="1:2" x14ac:dyDescent="0.35">
      <c r="A6109" s="1">
        <v>43355.458333540701</v>
      </c>
      <c r="B6109">
        <v>0.11896359443664541</v>
      </c>
    </row>
    <row r="6110" spans="1:2" x14ac:dyDescent="0.35">
      <c r="A6110" s="1">
        <v>43355.500000207401</v>
      </c>
      <c r="B6110">
        <v>0.1686821556091308</v>
      </c>
    </row>
    <row r="6111" spans="1:2" x14ac:dyDescent="0.35">
      <c r="A6111" s="1">
        <v>43355.541666874102</v>
      </c>
      <c r="B6111">
        <v>0.1177362632751465</v>
      </c>
    </row>
    <row r="6112" spans="1:2" x14ac:dyDescent="0.35">
      <c r="A6112" s="1">
        <v>43355.583333540802</v>
      </c>
      <c r="B6112">
        <v>0.16676029205322268</v>
      </c>
    </row>
    <row r="6113" spans="1:2" x14ac:dyDescent="0.35">
      <c r="A6113" s="1">
        <v>43355.625000207503</v>
      </c>
      <c r="B6113">
        <v>0.17063655853271492</v>
      </c>
    </row>
    <row r="6114" spans="1:2" x14ac:dyDescent="0.35">
      <c r="A6114" s="1">
        <v>43355.666666874196</v>
      </c>
      <c r="B6114">
        <v>0.1069105720520019</v>
      </c>
    </row>
    <row r="6115" spans="1:2" x14ac:dyDescent="0.35">
      <c r="A6115" s="1">
        <v>43355.708333540897</v>
      </c>
      <c r="B6115">
        <v>5.2831487655639595E-2</v>
      </c>
    </row>
    <row r="6116" spans="1:2" x14ac:dyDescent="0.35">
      <c r="A6116" s="1">
        <v>43355.750000207598</v>
      </c>
      <c r="B6116">
        <v>1.7976720333099362E-2</v>
      </c>
    </row>
    <row r="6117" spans="1:2" x14ac:dyDescent="0.35">
      <c r="A6117" s="1">
        <v>43355.791666874298</v>
      </c>
      <c r="B6117">
        <v>0</v>
      </c>
    </row>
    <row r="6118" spans="1:2" x14ac:dyDescent="0.35">
      <c r="A6118" s="1">
        <v>43355.833333540999</v>
      </c>
      <c r="B6118">
        <v>0</v>
      </c>
    </row>
    <row r="6119" spans="1:2" x14ac:dyDescent="0.35">
      <c r="A6119" s="1">
        <v>43355.875000207699</v>
      </c>
      <c r="B6119">
        <v>0</v>
      </c>
    </row>
    <row r="6120" spans="1:2" x14ac:dyDescent="0.35">
      <c r="A6120" s="1">
        <v>43355.9166668744</v>
      </c>
      <c r="B6120">
        <v>0</v>
      </c>
    </row>
    <row r="6121" spans="1:2" x14ac:dyDescent="0.35">
      <c r="A6121" s="1">
        <v>43355.958333541101</v>
      </c>
      <c r="B6121">
        <v>0</v>
      </c>
    </row>
    <row r="6122" spans="1:2" x14ac:dyDescent="0.35">
      <c r="A6122" s="1">
        <v>43356.000000207801</v>
      </c>
      <c r="B6122">
        <v>0</v>
      </c>
    </row>
    <row r="6123" spans="1:2" x14ac:dyDescent="0.35">
      <c r="A6123" s="1">
        <v>43356.041666874502</v>
      </c>
      <c r="B6123">
        <v>0</v>
      </c>
    </row>
    <row r="6124" spans="1:2" x14ac:dyDescent="0.35">
      <c r="A6124" s="1">
        <v>43356.083333541203</v>
      </c>
      <c r="B6124">
        <v>0</v>
      </c>
    </row>
    <row r="6125" spans="1:2" x14ac:dyDescent="0.35">
      <c r="A6125" s="1">
        <v>43356.125000207903</v>
      </c>
      <c r="B6125">
        <v>0</v>
      </c>
    </row>
    <row r="6126" spans="1:2" x14ac:dyDescent="0.35">
      <c r="A6126" s="1">
        <v>43356.166666874597</v>
      </c>
      <c r="B6126">
        <v>0</v>
      </c>
    </row>
    <row r="6127" spans="1:2" x14ac:dyDescent="0.35">
      <c r="A6127" s="1">
        <v>43356.208333541297</v>
      </c>
      <c r="B6127">
        <v>0</v>
      </c>
    </row>
    <row r="6128" spans="1:2" x14ac:dyDescent="0.35">
      <c r="A6128" s="1">
        <v>43356.250000207998</v>
      </c>
      <c r="B6128">
        <v>0</v>
      </c>
    </row>
    <row r="6129" spans="1:2" x14ac:dyDescent="0.35">
      <c r="A6129" s="1">
        <v>43356.291666874698</v>
      </c>
      <c r="B6129">
        <v>0</v>
      </c>
    </row>
    <row r="6130" spans="1:2" x14ac:dyDescent="0.35">
      <c r="A6130" s="1">
        <v>43356.333333541399</v>
      </c>
      <c r="B6130">
        <v>0.28915426254272458</v>
      </c>
    </row>
    <row r="6131" spans="1:2" x14ac:dyDescent="0.35">
      <c r="A6131" s="1">
        <v>43356.3750002081</v>
      </c>
      <c r="B6131">
        <v>0.51156520843506004</v>
      </c>
    </row>
    <row r="6132" spans="1:2" x14ac:dyDescent="0.35">
      <c r="A6132" s="1">
        <v>43356.4166668748</v>
      </c>
      <c r="B6132">
        <v>0.62984924316406199</v>
      </c>
    </row>
    <row r="6133" spans="1:2" x14ac:dyDescent="0.35">
      <c r="A6133" s="1">
        <v>43356.458333541501</v>
      </c>
      <c r="B6133">
        <v>0.25476377487182611</v>
      </c>
    </row>
    <row r="6134" spans="1:2" x14ac:dyDescent="0.35">
      <c r="A6134" s="1">
        <v>43356.500000208202</v>
      </c>
      <c r="B6134">
        <v>0.54196468353271499</v>
      </c>
    </row>
    <row r="6135" spans="1:2" x14ac:dyDescent="0.35">
      <c r="A6135" s="1">
        <v>43356.541666874902</v>
      </c>
      <c r="B6135">
        <v>0.82835388183593694</v>
      </c>
    </row>
    <row r="6136" spans="1:2" x14ac:dyDescent="0.35">
      <c r="A6136" s="1">
        <v>43356.583333541603</v>
      </c>
      <c r="B6136">
        <v>0.20307558059692379</v>
      </c>
    </row>
    <row r="6137" spans="1:2" x14ac:dyDescent="0.35">
      <c r="A6137" s="1">
        <v>43356.625000208303</v>
      </c>
      <c r="B6137">
        <v>0.25621669769287109</v>
      </c>
    </row>
    <row r="6138" spans="1:2" x14ac:dyDescent="0.35">
      <c r="A6138" s="1">
        <v>43356.666666874997</v>
      </c>
      <c r="B6138">
        <v>0.41478942871093799</v>
      </c>
    </row>
    <row r="6139" spans="1:2" x14ac:dyDescent="0.35">
      <c r="A6139" s="1">
        <v>43356.708333541697</v>
      </c>
      <c r="B6139">
        <v>0.30831186294555601</v>
      </c>
    </row>
    <row r="6140" spans="1:2" x14ac:dyDescent="0.35">
      <c r="A6140" s="1">
        <v>43356.750000208398</v>
      </c>
      <c r="B6140">
        <v>9.17022037506105E-2</v>
      </c>
    </row>
    <row r="6141" spans="1:2" x14ac:dyDescent="0.35">
      <c r="A6141" s="1">
        <v>43356.791666875099</v>
      </c>
      <c r="B6141">
        <v>0</v>
      </c>
    </row>
    <row r="6142" spans="1:2" x14ac:dyDescent="0.35">
      <c r="A6142" s="1">
        <v>43356.833333541799</v>
      </c>
      <c r="B6142">
        <v>0</v>
      </c>
    </row>
    <row r="6143" spans="1:2" x14ac:dyDescent="0.35">
      <c r="A6143" s="1">
        <v>43356.8750002085</v>
      </c>
      <c r="B6143">
        <v>0</v>
      </c>
    </row>
    <row r="6144" spans="1:2" x14ac:dyDescent="0.35">
      <c r="A6144" s="1">
        <v>43356.9166668752</v>
      </c>
      <c r="B6144">
        <v>0</v>
      </c>
    </row>
    <row r="6145" spans="1:2" x14ac:dyDescent="0.35">
      <c r="A6145" s="1">
        <v>43356.958333541901</v>
      </c>
      <c r="B6145">
        <v>0</v>
      </c>
    </row>
    <row r="6146" spans="1:2" x14ac:dyDescent="0.35">
      <c r="A6146" s="1">
        <v>43357.000000208602</v>
      </c>
      <c r="B6146">
        <v>0</v>
      </c>
    </row>
    <row r="6147" spans="1:2" x14ac:dyDescent="0.35">
      <c r="A6147" s="1">
        <v>43357.041666875302</v>
      </c>
      <c r="B6147">
        <v>0</v>
      </c>
    </row>
    <row r="6148" spans="1:2" x14ac:dyDescent="0.35">
      <c r="A6148" s="1">
        <v>43357.083333542003</v>
      </c>
      <c r="B6148">
        <v>0</v>
      </c>
    </row>
    <row r="6149" spans="1:2" x14ac:dyDescent="0.35">
      <c r="A6149" s="1">
        <v>43357.125000208704</v>
      </c>
      <c r="B6149">
        <v>0</v>
      </c>
    </row>
    <row r="6150" spans="1:2" x14ac:dyDescent="0.35">
      <c r="A6150" s="1">
        <v>43357.166666875397</v>
      </c>
      <c r="B6150">
        <v>0</v>
      </c>
    </row>
    <row r="6151" spans="1:2" x14ac:dyDescent="0.35">
      <c r="A6151" s="1">
        <v>43357.208333542098</v>
      </c>
      <c r="B6151">
        <v>0</v>
      </c>
    </row>
    <row r="6152" spans="1:2" x14ac:dyDescent="0.35">
      <c r="A6152" s="1">
        <v>43357.250000208798</v>
      </c>
      <c r="B6152">
        <v>0</v>
      </c>
    </row>
    <row r="6153" spans="1:2" x14ac:dyDescent="0.35">
      <c r="A6153" s="1">
        <v>43357.291666875499</v>
      </c>
      <c r="B6153">
        <v>4.9893369674682601E-2</v>
      </c>
    </row>
    <row r="6154" spans="1:2" x14ac:dyDescent="0.35">
      <c r="A6154" s="1">
        <v>43357.333333542199</v>
      </c>
      <c r="B6154">
        <v>0.28437679290771478</v>
      </c>
    </row>
    <row r="6155" spans="1:2" x14ac:dyDescent="0.35">
      <c r="A6155" s="1">
        <v>43357.3750002089</v>
      </c>
      <c r="B6155">
        <v>0.51840484619140492</v>
      </c>
    </row>
    <row r="6156" spans="1:2" x14ac:dyDescent="0.35">
      <c r="A6156" s="1">
        <v>43357.416666875601</v>
      </c>
      <c r="B6156">
        <v>0.69546096801757795</v>
      </c>
    </row>
    <row r="6157" spans="1:2" x14ac:dyDescent="0.35">
      <c r="A6157" s="1">
        <v>43357.458333542301</v>
      </c>
      <c r="B6157">
        <v>0.81379966735839904</v>
      </c>
    </row>
    <row r="6158" spans="1:2" x14ac:dyDescent="0.35">
      <c r="A6158" s="1">
        <v>43357.500000209002</v>
      </c>
      <c r="B6158">
        <v>0.87251525878906189</v>
      </c>
    </row>
    <row r="6159" spans="1:2" x14ac:dyDescent="0.35">
      <c r="A6159" s="1">
        <v>43357.541666875703</v>
      </c>
      <c r="B6159">
        <v>0.87368888854980598</v>
      </c>
    </row>
    <row r="6160" spans="1:2" x14ac:dyDescent="0.35">
      <c r="A6160" s="1">
        <v>43357.583333542403</v>
      </c>
      <c r="B6160">
        <v>0.80949821472167993</v>
      </c>
    </row>
    <row r="6161" spans="1:2" x14ac:dyDescent="0.35">
      <c r="A6161" s="1">
        <v>43357.625000209096</v>
      </c>
      <c r="B6161">
        <v>0.69042518615722803</v>
      </c>
    </row>
    <row r="6162" spans="1:2" x14ac:dyDescent="0.35">
      <c r="A6162" s="1">
        <v>43357.666666875797</v>
      </c>
      <c r="B6162">
        <v>0.52446197509765502</v>
      </c>
    </row>
    <row r="6163" spans="1:2" x14ac:dyDescent="0.35">
      <c r="A6163" s="1">
        <v>43357.708333542498</v>
      </c>
      <c r="B6163">
        <v>0.30670192718505901</v>
      </c>
    </row>
    <row r="6164" spans="1:2" x14ac:dyDescent="0.35">
      <c r="A6164" s="1">
        <v>43357.750000209198</v>
      </c>
      <c r="B6164">
        <v>8.3206453323364182E-2</v>
      </c>
    </row>
    <row r="6165" spans="1:2" x14ac:dyDescent="0.35">
      <c r="A6165" s="1">
        <v>43357.791666875899</v>
      </c>
      <c r="B6165">
        <v>0</v>
      </c>
    </row>
    <row r="6166" spans="1:2" x14ac:dyDescent="0.35">
      <c r="A6166" s="1">
        <v>43357.8333335426</v>
      </c>
      <c r="B6166">
        <v>0</v>
      </c>
    </row>
    <row r="6167" spans="1:2" x14ac:dyDescent="0.35">
      <c r="A6167" s="1">
        <v>43357.8750002093</v>
      </c>
      <c r="B6167">
        <v>0</v>
      </c>
    </row>
    <row r="6168" spans="1:2" x14ac:dyDescent="0.35">
      <c r="A6168" s="1">
        <v>43357.916666876001</v>
      </c>
      <c r="B6168">
        <v>0</v>
      </c>
    </row>
    <row r="6169" spans="1:2" x14ac:dyDescent="0.35">
      <c r="A6169" s="1">
        <v>43357.958333542701</v>
      </c>
      <c r="B6169">
        <v>0</v>
      </c>
    </row>
    <row r="6170" spans="1:2" x14ac:dyDescent="0.35">
      <c r="A6170" s="1">
        <v>43358.000000209402</v>
      </c>
      <c r="B6170">
        <v>0</v>
      </c>
    </row>
    <row r="6171" spans="1:2" x14ac:dyDescent="0.35">
      <c r="A6171" s="1">
        <v>43358.041666876103</v>
      </c>
      <c r="B6171">
        <v>0</v>
      </c>
    </row>
    <row r="6172" spans="1:2" x14ac:dyDescent="0.35">
      <c r="A6172" s="1">
        <v>43358.083333542803</v>
      </c>
      <c r="B6172">
        <v>0</v>
      </c>
    </row>
    <row r="6173" spans="1:2" x14ac:dyDescent="0.35">
      <c r="A6173" s="1">
        <v>43358.125000209497</v>
      </c>
      <c r="B6173">
        <v>0</v>
      </c>
    </row>
    <row r="6174" spans="1:2" x14ac:dyDescent="0.35">
      <c r="A6174" s="1">
        <v>43358.166666876197</v>
      </c>
      <c r="B6174">
        <v>0</v>
      </c>
    </row>
    <row r="6175" spans="1:2" x14ac:dyDescent="0.35">
      <c r="A6175" s="1">
        <v>43358.208333542898</v>
      </c>
      <c r="B6175">
        <v>0</v>
      </c>
    </row>
    <row r="6176" spans="1:2" x14ac:dyDescent="0.35">
      <c r="A6176" s="1">
        <v>43358.250000209599</v>
      </c>
      <c r="B6176">
        <v>0</v>
      </c>
    </row>
    <row r="6177" spans="1:2" x14ac:dyDescent="0.35">
      <c r="A6177" s="1">
        <v>43358.291666876299</v>
      </c>
      <c r="B6177">
        <v>0</v>
      </c>
    </row>
    <row r="6178" spans="1:2" x14ac:dyDescent="0.35">
      <c r="A6178" s="1">
        <v>43358.333333543</v>
      </c>
      <c r="B6178">
        <v>0.27651544570922848</v>
      </c>
    </row>
    <row r="6179" spans="1:2" x14ac:dyDescent="0.35">
      <c r="A6179" s="1">
        <v>43358.3750002097</v>
      </c>
      <c r="B6179">
        <v>0.50908351898193305</v>
      </c>
    </row>
    <row r="6180" spans="1:2" x14ac:dyDescent="0.35">
      <c r="A6180" s="1">
        <v>43358.416666876401</v>
      </c>
      <c r="B6180">
        <v>0.67286491394043002</v>
      </c>
    </row>
    <row r="6181" spans="1:2" x14ac:dyDescent="0.35">
      <c r="A6181" s="1">
        <v>43358.458333543102</v>
      </c>
      <c r="B6181">
        <v>0.783882598876953</v>
      </c>
    </row>
    <row r="6182" spans="1:2" x14ac:dyDescent="0.35">
      <c r="A6182" s="1">
        <v>43358.500000209802</v>
      </c>
      <c r="B6182">
        <v>0.84671165466308695</v>
      </c>
    </row>
    <row r="6183" spans="1:2" x14ac:dyDescent="0.35">
      <c r="A6183" s="1">
        <v>43358.541666876503</v>
      </c>
      <c r="B6183">
        <v>0.84780509948730598</v>
      </c>
    </row>
    <row r="6184" spans="1:2" x14ac:dyDescent="0.35">
      <c r="A6184" s="1">
        <v>43358.583333543203</v>
      </c>
      <c r="B6184">
        <v>0.78942337036132804</v>
      </c>
    </row>
    <row r="6185" spans="1:2" x14ac:dyDescent="0.35">
      <c r="A6185" s="1">
        <v>43358.625000209897</v>
      </c>
      <c r="B6185">
        <v>0.67567291259765694</v>
      </c>
    </row>
    <row r="6186" spans="1:2" x14ac:dyDescent="0.35">
      <c r="A6186" s="1">
        <v>43358.666666876597</v>
      </c>
      <c r="B6186">
        <v>0.50399887084960793</v>
      </c>
    </row>
    <row r="6187" spans="1:2" x14ac:dyDescent="0.35">
      <c r="A6187" s="1">
        <v>43358.708333543298</v>
      </c>
      <c r="B6187">
        <v>0.28339090347290041</v>
      </c>
    </row>
    <row r="6188" spans="1:2" x14ac:dyDescent="0.35">
      <c r="A6188" s="1">
        <v>43358.750000209999</v>
      </c>
      <c r="B6188">
        <v>6.93592596054078E-2</v>
      </c>
    </row>
    <row r="6189" spans="1:2" x14ac:dyDescent="0.35">
      <c r="A6189" s="1">
        <v>43358.791666876699</v>
      </c>
      <c r="B6189">
        <v>0</v>
      </c>
    </row>
    <row r="6190" spans="1:2" x14ac:dyDescent="0.35">
      <c r="A6190" s="1">
        <v>43358.8333335434</v>
      </c>
      <c r="B6190">
        <v>0</v>
      </c>
    </row>
    <row r="6191" spans="1:2" x14ac:dyDescent="0.35">
      <c r="A6191" s="1">
        <v>43358.875000210101</v>
      </c>
      <c r="B6191">
        <v>0</v>
      </c>
    </row>
    <row r="6192" spans="1:2" x14ac:dyDescent="0.35">
      <c r="A6192" s="1">
        <v>43358.916666876801</v>
      </c>
      <c r="B6192">
        <v>0</v>
      </c>
    </row>
    <row r="6193" spans="1:2" x14ac:dyDescent="0.35">
      <c r="A6193" s="1">
        <v>43358.958333543502</v>
      </c>
      <c r="B6193">
        <v>0</v>
      </c>
    </row>
    <row r="6194" spans="1:2" x14ac:dyDescent="0.35">
      <c r="A6194" s="1">
        <v>43359.000000210202</v>
      </c>
      <c r="B6194">
        <v>0</v>
      </c>
    </row>
    <row r="6195" spans="1:2" x14ac:dyDescent="0.35">
      <c r="A6195" s="1">
        <v>43359.041666876903</v>
      </c>
      <c r="B6195">
        <v>0</v>
      </c>
    </row>
    <row r="6196" spans="1:2" x14ac:dyDescent="0.35">
      <c r="A6196" s="1">
        <v>43359.083333543596</v>
      </c>
      <c r="B6196">
        <v>0</v>
      </c>
    </row>
    <row r="6197" spans="1:2" x14ac:dyDescent="0.35">
      <c r="A6197" s="1">
        <v>43359.125000210297</v>
      </c>
      <c r="B6197">
        <v>0</v>
      </c>
    </row>
    <row r="6198" spans="1:2" x14ac:dyDescent="0.35">
      <c r="A6198" s="1">
        <v>43359.166666876998</v>
      </c>
      <c r="B6198">
        <v>0</v>
      </c>
    </row>
    <row r="6199" spans="1:2" x14ac:dyDescent="0.35">
      <c r="A6199" s="1">
        <v>43359.208333543698</v>
      </c>
      <c r="B6199">
        <v>0</v>
      </c>
    </row>
    <row r="6200" spans="1:2" x14ac:dyDescent="0.35">
      <c r="A6200" s="1">
        <v>43359.250000210399</v>
      </c>
      <c r="B6200">
        <v>0</v>
      </c>
    </row>
    <row r="6201" spans="1:2" x14ac:dyDescent="0.35">
      <c r="A6201" s="1">
        <v>43359.291666877201</v>
      </c>
      <c r="B6201">
        <v>3.8129179477691698E-2</v>
      </c>
    </row>
    <row r="6202" spans="1:2" x14ac:dyDescent="0.35">
      <c r="A6202" s="1">
        <v>43359.333333543902</v>
      </c>
      <c r="B6202">
        <v>0.27600418090820311</v>
      </c>
    </row>
    <row r="6203" spans="1:2" x14ac:dyDescent="0.35">
      <c r="A6203" s="1">
        <v>43359.375000210603</v>
      </c>
      <c r="B6203">
        <v>0.50191741943359502</v>
      </c>
    </row>
    <row r="6204" spans="1:2" x14ac:dyDescent="0.35">
      <c r="A6204" s="1">
        <v>43359.416666877303</v>
      </c>
      <c r="B6204">
        <v>0.66469902038574302</v>
      </c>
    </row>
    <row r="6205" spans="1:2" x14ac:dyDescent="0.35">
      <c r="A6205" s="1">
        <v>43359.458333543997</v>
      </c>
      <c r="B6205">
        <v>0.78307411193847598</v>
      </c>
    </row>
    <row r="6206" spans="1:2" x14ac:dyDescent="0.35">
      <c r="A6206" s="1">
        <v>43359.500000210697</v>
      </c>
      <c r="B6206">
        <v>0.8259519958496101</v>
      </c>
    </row>
    <row r="6207" spans="1:2" x14ac:dyDescent="0.35">
      <c r="A6207" s="1">
        <v>43359.541666877398</v>
      </c>
      <c r="B6207">
        <v>0.83213645935058689</v>
      </c>
    </row>
    <row r="6208" spans="1:2" x14ac:dyDescent="0.35">
      <c r="A6208" s="1">
        <v>43359.583333544098</v>
      </c>
      <c r="B6208">
        <v>0.77644241333007902</v>
      </c>
    </row>
    <row r="6209" spans="1:2" x14ac:dyDescent="0.35">
      <c r="A6209" s="1">
        <v>43359.625000210799</v>
      </c>
      <c r="B6209">
        <v>0.66567115783691411</v>
      </c>
    </row>
    <row r="6210" spans="1:2" x14ac:dyDescent="0.35">
      <c r="A6210" s="1">
        <v>43359.6666668775</v>
      </c>
      <c r="B6210">
        <v>0.50140537261962903</v>
      </c>
    </row>
    <row r="6211" spans="1:2" x14ac:dyDescent="0.35">
      <c r="A6211" s="1">
        <v>43359.7083335442</v>
      </c>
      <c r="B6211">
        <v>0.26819103240966807</v>
      </c>
    </row>
    <row r="6212" spans="1:2" x14ac:dyDescent="0.35">
      <c r="A6212" s="1">
        <v>43359.750000210901</v>
      </c>
      <c r="B6212">
        <v>4.2366480827331597E-2</v>
      </c>
    </row>
    <row r="6213" spans="1:2" x14ac:dyDescent="0.35">
      <c r="A6213" s="1">
        <v>43359.791666877602</v>
      </c>
      <c r="B6213">
        <v>0</v>
      </c>
    </row>
    <row r="6214" spans="1:2" x14ac:dyDescent="0.35">
      <c r="A6214" s="1">
        <v>43359.833333544302</v>
      </c>
      <c r="B6214">
        <v>0</v>
      </c>
    </row>
    <row r="6215" spans="1:2" x14ac:dyDescent="0.35">
      <c r="A6215" s="1">
        <v>43359.875000211003</v>
      </c>
      <c r="B6215">
        <v>0</v>
      </c>
    </row>
    <row r="6216" spans="1:2" x14ac:dyDescent="0.35">
      <c r="A6216" s="1">
        <v>43359.916666877703</v>
      </c>
      <c r="B6216">
        <v>0</v>
      </c>
    </row>
    <row r="6217" spans="1:2" x14ac:dyDescent="0.35">
      <c r="A6217" s="1">
        <v>43359.958333544397</v>
      </c>
      <c r="B6217">
        <v>0</v>
      </c>
    </row>
    <row r="6218" spans="1:2" x14ac:dyDescent="0.35">
      <c r="A6218" s="1">
        <v>43360.000000211097</v>
      </c>
      <c r="B6218">
        <v>0</v>
      </c>
    </row>
    <row r="6219" spans="1:2" x14ac:dyDescent="0.35">
      <c r="A6219" s="1">
        <v>43360.041666877798</v>
      </c>
      <c r="B6219">
        <v>0</v>
      </c>
    </row>
    <row r="6220" spans="1:2" x14ac:dyDescent="0.35">
      <c r="A6220" s="1">
        <v>43360.083333544499</v>
      </c>
      <c r="B6220">
        <v>0</v>
      </c>
    </row>
    <row r="6221" spans="1:2" x14ac:dyDescent="0.35">
      <c r="A6221" s="1">
        <v>43360.125000211199</v>
      </c>
      <c r="B6221">
        <v>0</v>
      </c>
    </row>
    <row r="6222" spans="1:2" x14ac:dyDescent="0.35">
      <c r="A6222" s="1">
        <v>43360.1666668779</v>
      </c>
      <c r="B6222">
        <v>0</v>
      </c>
    </row>
    <row r="6223" spans="1:2" x14ac:dyDescent="0.35">
      <c r="A6223" s="1">
        <v>43360.2083335446</v>
      </c>
      <c r="B6223">
        <v>0</v>
      </c>
    </row>
    <row r="6224" spans="1:2" x14ac:dyDescent="0.35">
      <c r="A6224" s="1">
        <v>43360.250000211301</v>
      </c>
      <c r="B6224">
        <v>0</v>
      </c>
    </row>
    <row r="6225" spans="1:2" x14ac:dyDescent="0.35">
      <c r="A6225" s="1">
        <v>43360.291666878002</v>
      </c>
      <c r="B6225">
        <v>0</v>
      </c>
    </row>
    <row r="6226" spans="1:2" x14ac:dyDescent="0.35">
      <c r="A6226" s="1">
        <v>43360.333333544702</v>
      </c>
      <c r="B6226">
        <v>0.26575462341308609</v>
      </c>
    </row>
    <row r="6227" spans="1:2" x14ac:dyDescent="0.35">
      <c r="A6227" s="1">
        <v>43360.375000211403</v>
      </c>
      <c r="B6227">
        <v>0.49561069488525306</v>
      </c>
    </row>
    <row r="6228" spans="1:2" x14ac:dyDescent="0.35">
      <c r="A6228" s="1">
        <v>43360.416666878104</v>
      </c>
      <c r="B6228">
        <v>0.66065338134765594</v>
      </c>
    </row>
    <row r="6229" spans="1:2" x14ac:dyDescent="0.35">
      <c r="A6229" s="1">
        <v>43360.458333544797</v>
      </c>
      <c r="B6229">
        <v>0.77752716064453198</v>
      </c>
    </row>
    <row r="6230" spans="1:2" x14ac:dyDescent="0.35">
      <c r="A6230" s="1">
        <v>43360.500000211498</v>
      </c>
      <c r="B6230">
        <v>0.81882263183593806</v>
      </c>
    </row>
    <row r="6231" spans="1:2" x14ac:dyDescent="0.35">
      <c r="A6231" s="1">
        <v>43360.541666878198</v>
      </c>
      <c r="B6231">
        <v>0.82882019042968802</v>
      </c>
    </row>
    <row r="6232" spans="1:2" x14ac:dyDescent="0.35">
      <c r="A6232" s="1">
        <v>43360.583333544899</v>
      </c>
      <c r="B6232">
        <v>0.77577499389648297</v>
      </c>
    </row>
    <row r="6233" spans="1:2" x14ac:dyDescent="0.35">
      <c r="A6233" s="1">
        <v>43360.625000211599</v>
      </c>
      <c r="B6233">
        <v>0.66452796936035097</v>
      </c>
    </row>
    <row r="6234" spans="1:2" x14ac:dyDescent="0.35">
      <c r="A6234" s="1">
        <v>43360.6666668783</v>
      </c>
      <c r="B6234">
        <v>0.490925827026366</v>
      </c>
    </row>
    <row r="6235" spans="1:2" x14ac:dyDescent="0.35">
      <c r="A6235" s="1">
        <v>43360.708333545001</v>
      </c>
      <c r="B6235">
        <v>0.28339895248413088</v>
      </c>
    </row>
    <row r="6236" spans="1:2" x14ac:dyDescent="0.35">
      <c r="A6236" s="1">
        <v>43360.750000211701</v>
      </c>
      <c r="B6236">
        <v>5.7647662162780798E-2</v>
      </c>
    </row>
    <row r="6237" spans="1:2" x14ac:dyDescent="0.35">
      <c r="A6237" s="1">
        <v>43360.791666878402</v>
      </c>
      <c r="B6237">
        <v>0</v>
      </c>
    </row>
    <row r="6238" spans="1:2" x14ac:dyDescent="0.35">
      <c r="A6238" s="1">
        <v>43360.833333545103</v>
      </c>
      <c r="B6238">
        <v>0</v>
      </c>
    </row>
    <row r="6239" spans="1:2" x14ac:dyDescent="0.35">
      <c r="A6239" s="1">
        <v>43360.875000211803</v>
      </c>
      <c r="B6239">
        <v>0</v>
      </c>
    </row>
    <row r="6240" spans="1:2" x14ac:dyDescent="0.35">
      <c r="A6240" s="1">
        <v>43360.916666878496</v>
      </c>
      <c r="B6240">
        <v>0</v>
      </c>
    </row>
    <row r="6241" spans="1:2" x14ac:dyDescent="0.35">
      <c r="A6241" s="1">
        <v>43360.958333545197</v>
      </c>
      <c r="B6241">
        <v>0</v>
      </c>
    </row>
    <row r="6242" spans="1:2" x14ac:dyDescent="0.35">
      <c r="A6242" s="1">
        <v>43361.000000211898</v>
      </c>
      <c r="B6242">
        <v>0</v>
      </c>
    </row>
    <row r="6243" spans="1:2" x14ac:dyDescent="0.35">
      <c r="A6243" s="1">
        <v>43361.041666878598</v>
      </c>
      <c r="B6243">
        <v>0</v>
      </c>
    </row>
    <row r="6244" spans="1:2" x14ac:dyDescent="0.35">
      <c r="A6244" s="1">
        <v>43361.083333545299</v>
      </c>
      <c r="B6244">
        <v>0</v>
      </c>
    </row>
    <row r="6245" spans="1:2" x14ac:dyDescent="0.35">
      <c r="A6245" s="1">
        <v>43361.125000212</v>
      </c>
      <c r="B6245">
        <v>0</v>
      </c>
    </row>
    <row r="6246" spans="1:2" x14ac:dyDescent="0.35">
      <c r="A6246" s="1">
        <v>43361.1666668787</v>
      </c>
      <c r="B6246">
        <v>0</v>
      </c>
    </row>
    <row r="6247" spans="1:2" x14ac:dyDescent="0.35">
      <c r="A6247" s="1">
        <v>43361.208333545401</v>
      </c>
      <c r="B6247">
        <v>0</v>
      </c>
    </row>
    <row r="6248" spans="1:2" x14ac:dyDescent="0.35">
      <c r="A6248" s="1">
        <v>43361.250000212101</v>
      </c>
      <c r="B6248">
        <v>0</v>
      </c>
    </row>
    <row r="6249" spans="1:2" x14ac:dyDescent="0.35">
      <c r="A6249" s="1">
        <v>43361.291666878802</v>
      </c>
      <c r="B6249">
        <v>3.2053489685058605E-2</v>
      </c>
    </row>
    <row r="6250" spans="1:2" x14ac:dyDescent="0.35">
      <c r="A6250" s="1">
        <v>43361.333333545503</v>
      </c>
      <c r="B6250">
        <v>0.26506526947021469</v>
      </c>
    </row>
    <row r="6251" spans="1:2" x14ac:dyDescent="0.35">
      <c r="A6251" s="1">
        <v>43361.375000212203</v>
      </c>
      <c r="B6251">
        <v>0.49394073486328194</v>
      </c>
    </row>
    <row r="6252" spans="1:2" x14ac:dyDescent="0.35">
      <c r="A6252" s="1">
        <v>43361.416666878897</v>
      </c>
      <c r="B6252">
        <v>0.66314918518066501</v>
      </c>
    </row>
    <row r="6253" spans="1:2" x14ac:dyDescent="0.35">
      <c r="A6253" s="1">
        <v>43361.458333545597</v>
      </c>
      <c r="B6253">
        <v>0.76807945251464704</v>
      </c>
    </row>
    <row r="6254" spans="1:2" x14ac:dyDescent="0.35">
      <c r="A6254" s="1">
        <v>43361.500000212298</v>
      </c>
      <c r="B6254">
        <v>0.79713203430175805</v>
      </c>
    </row>
    <row r="6255" spans="1:2" x14ac:dyDescent="0.35">
      <c r="A6255" s="1">
        <v>43361.541666878999</v>
      </c>
      <c r="B6255">
        <v>0.63060058593750001</v>
      </c>
    </row>
    <row r="6256" spans="1:2" x14ac:dyDescent="0.35">
      <c r="A6256" s="1">
        <v>43361.583333545699</v>
      </c>
      <c r="B6256">
        <v>0.59760841369629003</v>
      </c>
    </row>
    <row r="6257" spans="1:2" x14ac:dyDescent="0.35">
      <c r="A6257" s="1">
        <v>43361.6250002124</v>
      </c>
      <c r="B6257">
        <v>0.44418369293212806</v>
      </c>
    </row>
    <row r="6258" spans="1:2" x14ac:dyDescent="0.35">
      <c r="A6258" s="1">
        <v>43361.6666668791</v>
      </c>
      <c r="B6258">
        <v>0.48403194427490098</v>
      </c>
    </row>
    <row r="6259" spans="1:2" x14ac:dyDescent="0.35">
      <c r="A6259" s="1">
        <v>43361.708333545801</v>
      </c>
      <c r="B6259">
        <v>0.27532482147216808</v>
      </c>
    </row>
    <row r="6260" spans="1:2" x14ac:dyDescent="0.35">
      <c r="A6260" s="1">
        <v>43361.750000212502</v>
      </c>
      <c r="B6260">
        <v>5.2497611045837403E-2</v>
      </c>
    </row>
    <row r="6261" spans="1:2" x14ac:dyDescent="0.35">
      <c r="A6261" s="1">
        <v>43361.791666879202</v>
      </c>
      <c r="B6261">
        <v>0</v>
      </c>
    </row>
    <row r="6262" spans="1:2" x14ac:dyDescent="0.35">
      <c r="A6262" s="1">
        <v>43361.833333545903</v>
      </c>
      <c r="B6262">
        <v>0</v>
      </c>
    </row>
    <row r="6263" spans="1:2" x14ac:dyDescent="0.35">
      <c r="A6263" s="1">
        <v>43361.875000212603</v>
      </c>
      <c r="B6263">
        <v>0</v>
      </c>
    </row>
    <row r="6264" spans="1:2" x14ac:dyDescent="0.35">
      <c r="A6264" s="1">
        <v>43361.916666879297</v>
      </c>
      <c r="B6264">
        <v>0</v>
      </c>
    </row>
    <row r="6265" spans="1:2" x14ac:dyDescent="0.35">
      <c r="A6265" s="1">
        <v>43361.958333545997</v>
      </c>
      <c r="B6265">
        <v>0</v>
      </c>
    </row>
    <row r="6266" spans="1:2" x14ac:dyDescent="0.35">
      <c r="A6266" s="1">
        <v>43362.000000212698</v>
      </c>
      <c r="B6266">
        <v>0</v>
      </c>
    </row>
    <row r="6267" spans="1:2" x14ac:dyDescent="0.35">
      <c r="A6267" s="1">
        <v>43362.041666879399</v>
      </c>
      <c r="B6267">
        <v>0</v>
      </c>
    </row>
    <row r="6268" spans="1:2" x14ac:dyDescent="0.35">
      <c r="A6268" s="1">
        <v>43362.083333546099</v>
      </c>
      <c r="B6268">
        <v>0</v>
      </c>
    </row>
    <row r="6269" spans="1:2" x14ac:dyDescent="0.35">
      <c r="A6269" s="1">
        <v>43362.1250002128</v>
      </c>
      <c r="B6269">
        <v>0</v>
      </c>
    </row>
    <row r="6270" spans="1:2" x14ac:dyDescent="0.35">
      <c r="A6270" s="1">
        <v>43362.166666879501</v>
      </c>
      <c r="B6270">
        <v>0</v>
      </c>
    </row>
    <row r="6271" spans="1:2" x14ac:dyDescent="0.35">
      <c r="A6271" s="1">
        <v>43362.208333546201</v>
      </c>
      <c r="B6271">
        <v>0</v>
      </c>
    </row>
    <row r="6272" spans="1:2" x14ac:dyDescent="0.35">
      <c r="A6272" s="1">
        <v>43362.250000212902</v>
      </c>
      <c r="B6272">
        <v>0</v>
      </c>
    </row>
    <row r="6273" spans="1:2" x14ac:dyDescent="0.35">
      <c r="A6273" s="1">
        <v>43362.291666879602</v>
      </c>
      <c r="B6273">
        <v>1.0707759857177731E-2</v>
      </c>
    </row>
    <row r="6274" spans="1:2" x14ac:dyDescent="0.35">
      <c r="A6274" s="1">
        <v>43362.333333546303</v>
      </c>
      <c r="B6274">
        <v>0.13503500938415519</v>
      </c>
    </row>
    <row r="6275" spans="1:2" x14ac:dyDescent="0.35">
      <c r="A6275" s="1">
        <v>43362.375000212996</v>
      </c>
      <c r="B6275">
        <v>0.2273668670654298</v>
      </c>
    </row>
    <row r="6276" spans="1:2" x14ac:dyDescent="0.35">
      <c r="A6276" s="1">
        <v>43362.416666879697</v>
      </c>
      <c r="B6276">
        <v>0.60498489379882803</v>
      </c>
    </row>
    <row r="6277" spans="1:2" x14ac:dyDescent="0.35">
      <c r="A6277" s="1">
        <v>43362.458333546398</v>
      </c>
      <c r="B6277">
        <v>0.765671539306641</v>
      </c>
    </row>
    <row r="6278" spans="1:2" x14ac:dyDescent="0.35">
      <c r="A6278" s="1">
        <v>43362.500000213098</v>
      </c>
      <c r="B6278">
        <v>0.83071319580077996</v>
      </c>
    </row>
    <row r="6279" spans="1:2" x14ac:dyDescent="0.35">
      <c r="A6279" s="1">
        <v>43362.541666879799</v>
      </c>
      <c r="B6279">
        <v>0.80567298889160099</v>
      </c>
    </row>
    <row r="6280" spans="1:2" x14ac:dyDescent="0.35">
      <c r="A6280" s="1">
        <v>43362.583333546499</v>
      </c>
      <c r="B6280">
        <v>0.77284492492675805</v>
      </c>
    </row>
    <row r="6281" spans="1:2" x14ac:dyDescent="0.35">
      <c r="A6281" s="1">
        <v>43362.6250002132</v>
      </c>
      <c r="B6281">
        <v>0.65012855529785096</v>
      </c>
    </row>
    <row r="6282" spans="1:2" x14ac:dyDescent="0.35">
      <c r="A6282" s="1">
        <v>43362.666666879901</v>
      </c>
      <c r="B6282">
        <v>0.446087913513183</v>
      </c>
    </row>
    <row r="6283" spans="1:2" x14ac:dyDescent="0.35">
      <c r="A6283" s="1">
        <v>43362.708333546601</v>
      </c>
      <c r="B6283">
        <v>0.27552949905395518</v>
      </c>
    </row>
    <row r="6284" spans="1:2" x14ac:dyDescent="0.35">
      <c r="A6284" s="1">
        <v>43362.750000213302</v>
      </c>
      <c r="B6284">
        <v>4.9622168540954706E-2</v>
      </c>
    </row>
    <row r="6285" spans="1:2" x14ac:dyDescent="0.35">
      <c r="A6285" s="1">
        <v>43362.791666880003</v>
      </c>
      <c r="B6285">
        <v>0</v>
      </c>
    </row>
    <row r="6286" spans="1:2" x14ac:dyDescent="0.35">
      <c r="A6286" s="1">
        <v>43362.833333546703</v>
      </c>
      <c r="B6286">
        <v>0</v>
      </c>
    </row>
    <row r="6287" spans="1:2" x14ac:dyDescent="0.35">
      <c r="A6287" s="1">
        <v>43362.875000213397</v>
      </c>
      <c r="B6287">
        <v>0</v>
      </c>
    </row>
    <row r="6288" spans="1:2" x14ac:dyDescent="0.35">
      <c r="A6288" s="1">
        <v>43362.916666880097</v>
      </c>
      <c r="B6288">
        <v>0</v>
      </c>
    </row>
    <row r="6289" spans="1:2" x14ac:dyDescent="0.35">
      <c r="A6289" s="1">
        <v>43362.958333546798</v>
      </c>
      <c r="B6289">
        <v>0</v>
      </c>
    </row>
    <row r="6290" spans="1:2" x14ac:dyDescent="0.35">
      <c r="A6290" s="1">
        <v>43363.000000213498</v>
      </c>
      <c r="B6290">
        <v>0</v>
      </c>
    </row>
    <row r="6291" spans="1:2" x14ac:dyDescent="0.35">
      <c r="A6291" s="1">
        <v>43363.041666880199</v>
      </c>
      <c r="B6291">
        <v>0</v>
      </c>
    </row>
    <row r="6292" spans="1:2" x14ac:dyDescent="0.35">
      <c r="A6292" s="1">
        <v>43363.0833335469</v>
      </c>
      <c r="B6292">
        <v>0</v>
      </c>
    </row>
    <row r="6293" spans="1:2" x14ac:dyDescent="0.35">
      <c r="A6293" s="1">
        <v>43363.1250002136</v>
      </c>
      <c r="B6293">
        <v>0</v>
      </c>
    </row>
    <row r="6294" spans="1:2" x14ac:dyDescent="0.35">
      <c r="A6294" s="1">
        <v>43363.166666880301</v>
      </c>
      <c r="B6294">
        <v>0</v>
      </c>
    </row>
    <row r="6295" spans="1:2" x14ac:dyDescent="0.35">
      <c r="A6295" s="1">
        <v>43363.208333547002</v>
      </c>
      <c r="B6295">
        <v>0</v>
      </c>
    </row>
    <row r="6296" spans="1:2" x14ac:dyDescent="0.35">
      <c r="A6296" s="1">
        <v>43363.250000213702</v>
      </c>
      <c r="B6296">
        <v>0</v>
      </c>
    </row>
    <row r="6297" spans="1:2" x14ac:dyDescent="0.35">
      <c r="A6297" s="1">
        <v>43363.291666880403</v>
      </c>
      <c r="B6297">
        <v>1.318058013916017E-2</v>
      </c>
    </row>
    <row r="6298" spans="1:2" x14ac:dyDescent="0.35">
      <c r="A6298" s="1">
        <v>43363.333333547103</v>
      </c>
      <c r="B6298">
        <v>0.1119796943664552</v>
      </c>
    </row>
    <row r="6299" spans="1:2" x14ac:dyDescent="0.35">
      <c r="A6299" s="1">
        <v>43363.375000213797</v>
      </c>
      <c r="B6299">
        <v>0.10768282890319832</v>
      </c>
    </row>
    <row r="6300" spans="1:2" x14ac:dyDescent="0.35">
      <c r="A6300" s="1">
        <v>43363.416666880497</v>
      </c>
      <c r="B6300">
        <v>0.43586593627929604</v>
      </c>
    </row>
    <row r="6301" spans="1:2" x14ac:dyDescent="0.35">
      <c r="A6301" s="1">
        <v>43363.458333547198</v>
      </c>
      <c r="B6301">
        <v>0.61741954803466803</v>
      </c>
    </row>
    <row r="6302" spans="1:2" x14ac:dyDescent="0.35">
      <c r="A6302" s="1">
        <v>43363.500000213899</v>
      </c>
      <c r="B6302">
        <v>0.37307422637939402</v>
      </c>
    </row>
    <row r="6303" spans="1:2" x14ac:dyDescent="0.35">
      <c r="A6303" s="1">
        <v>43363.541666880599</v>
      </c>
      <c r="B6303">
        <v>0.78441368103027298</v>
      </c>
    </row>
    <row r="6304" spans="1:2" x14ac:dyDescent="0.35">
      <c r="A6304" s="1">
        <v>43363.5833335473</v>
      </c>
      <c r="B6304">
        <v>0.69232795715331907</v>
      </c>
    </row>
    <row r="6305" spans="1:2" x14ac:dyDescent="0.35">
      <c r="A6305" s="1">
        <v>43363.625000214</v>
      </c>
      <c r="B6305">
        <v>0.6666583251953131</v>
      </c>
    </row>
    <row r="6306" spans="1:2" x14ac:dyDescent="0.35">
      <c r="A6306" s="1">
        <v>43363.666666880701</v>
      </c>
      <c r="B6306">
        <v>0.329050216674804</v>
      </c>
    </row>
    <row r="6307" spans="1:2" x14ac:dyDescent="0.35">
      <c r="A6307" s="1">
        <v>43363.708333547402</v>
      </c>
      <c r="B6307">
        <v>5.1108369827270399E-2</v>
      </c>
    </row>
    <row r="6308" spans="1:2" x14ac:dyDescent="0.35">
      <c r="A6308" s="1">
        <v>43363.750000214102</v>
      </c>
      <c r="B6308">
        <v>3.40701198577881E-2</v>
      </c>
    </row>
    <row r="6309" spans="1:2" x14ac:dyDescent="0.35">
      <c r="A6309" s="1">
        <v>43363.791666880803</v>
      </c>
      <c r="B6309">
        <v>0</v>
      </c>
    </row>
    <row r="6310" spans="1:2" x14ac:dyDescent="0.35">
      <c r="A6310" s="1">
        <v>43363.833333547504</v>
      </c>
      <c r="B6310">
        <v>0</v>
      </c>
    </row>
    <row r="6311" spans="1:2" x14ac:dyDescent="0.35">
      <c r="A6311" s="1">
        <v>43363.875000214197</v>
      </c>
      <c r="B6311">
        <v>0</v>
      </c>
    </row>
    <row r="6312" spans="1:2" x14ac:dyDescent="0.35">
      <c r="A6312" s="1">
        <v>43363.916666880898</v>
      </c>
      <c r="B6312">
        <v>0</v>
      </c>
    </row>
    <row r="6313" spans="1:2" x14ac:dyDescent="0.35">
      <c r="A6313" s="1">
        <v>43363.958333547598</v>
      </c>
      <c r="B6313">
        <v>0</v>
      </c>
    </row>
    <row r="6314" spans="1:2" x14ac:dyDescent="0.35">
      <c r="A6314" s="1">
        <v>43364.000000214299</v>
      </c>
      <c r="B6314">
        <v>0</v>
      </c>
    </row>
    <row r="6315" spans="1:2" x14ac:dyDescent="0.35">
      <c r="A6315" s="1">
        <v>43364.041666880999</v>
      </c>
      <c r="B6315">
        <v>0</v>
      </c>
    </row>
    <row r="6316" spans="1:2" x14ac:dyDescent="0.35">
      <c r="A6316" s="1">
        <v>43364.0833335477</v>
      </c>
      <c r="B6316">
        <v>0</v>
      </c>
    </row>
    <row r="6317" spans="1:2" x14ac:dyDescent="0.35">
      <c r="A6317" s="1">
        <v>43364.125000214401</v>
      </c>
      <c r="B6317">
        <v>0</v>
      </c>
    </row>
    <row r="6318" spans="1:2" x14ac:dyDescent="0.35">
      <c r="A6318" s="1">
        <v>43364.166666881101</v>
      </c>
      <c r="B6318">
        <v>0</v>
      </c>
    </row>
    <row r="6319" spans="1:2" x14ac:dyDescent="0.35">
      <c r="A6319" s="1">
        <v>43364.208333547802</v>
      </c>
      <c r="B6319">
        <v>0</v>
      </c>
    </row>
    <row r="6320" spans="1:2" x14ac:dyDescent="0.35">
      <c r="A6320" s="1">
        <v>43364.250000214503</v>
      </c>
      <c r="B6320">
        <v>0</v>
      </c>
    </row>
    <row r="6321" spans="1:2" x14ac:dyDescent="0.35">
      <c r="A6321" s="1">
        <v>43364.291666881203</v>
      </c>
      <c r="B6321">
        <v>6.9699501991272008E-3</v>
      </c>
    </row>
    <row r="6322" spans="1:2" x14ac:dyDescent="0.35">
      <c r="A6322" s="1">
        <v>43364.333333547896</v>
      </c>
      <c r="B6322">
        <v>0.17011573791503909</v>
      </c>
    </row>
    <row r="6323" spans="1:2" x14ac:dyDescent="0.35">
      <c r="A6323" s="1">
        <v>43364.375000214597</v>
      </c>
      <c r="B6323">
        <v>0.16626813888549813</v>
      </c>
    </row>
    <row r="6324" spans="1:2" x14ac:dyDescent="0.35">
      <c r="A6324" s="1">
        <v>43364.416666881298</v>
      </c>
      <c r="B6324">
        <v>0.1824153900146484</v>
      </c>
    </row>
    <row r="6325" spans="1:2" x14ac:dyDescent="0.35">
      <c r="A6325" s="1">
        <v>43364.458333547998</v>
      </c>
      <c r="B6325">
        <v>0.40249050140380804</v>
      </c>
    </row>
    <row r="6326" spans="1:2" x14ac:dyDescent="0.35">
      <c r="A6326" s="1">
        <v>43364.500000214699</v>
      </c>
      <c r="B6326">
        <v>0.22557252883911122</v>
      </c>
    </row>
    <row r="6327" spans="1:2" x14ac:dyDescent="0.35">
      <c r="A6327" s="1">
        <v>43364.5416668814</v>
      </c>
      <c r="B6327">
        <v>0.15319548606872549</v>
      </c>
    </row>
    <row r="6328" spans="1:2" x14ac:dyDescent="0.35">
      <c r="A6328" s="1">
        <v>43364.5833335481</v>
      </c>
      <c r="B6328">
        <v>0.1582231903076172</v>
      </c>
    </row>
    <row r="6329" spans="1:2" x14ac:dyDescent="0.35">
      <c r="A6329" s="1">
        <v>43364.625000214801</v>
      </c>
      <c r="B6329">
        <v>0.13046824455261238</v>
      </c>
    </row>
    <row r="6330" spans="1:2" x14ac:dyDescent="0.35">
      <c r="A6330" s="1">
        <v>43364.666666881501</v>
      </c>
      <c r="B6330">
        <v>0.10296531677246101</v>
      </c>
    </row>
    <row r="6331" spans="1:2" x14ac:dyDescent="0.35">
      <c r="A6331" s="1">
        <v>43364.708333548202</v>
      </c>
      <c r="B6331">
        <v>2.209573030471803E-2</v>
      </c>
    </row>
    <row r="6332" spans="1:2" x14ac:dyDescent="0.35">
      <c r="A6332" s="1">
        <v>43364.750000214903</v>
      </c>
      <c r="B6332">
        <v>1.6381180286407469E-2</v>
      </c>
    </row>
    <row r="6333" spans="1:2" x14ac:dyDescent="0.35">
      <c r="A6333" s="1">
        <v>43364.791666881603</v>
      </c>
      <c r="B6333">
        <v>0</v>
      </c>
    </row>
    <row r="6334" spans="1:2" x14ac:dyDescent="0.35">
      <c r="A6334" s="1">
        <v>43364.833333548297</v>
      </c>
      <c r="B6334">
        <v>0</v>
      </c>
    </row>
    <row r="6335" spans="1:2" x14ac:dyDescent="0.35">
      <c r="A6335" s="1">
        <v>43364.875000214997</v>
      </c>
      <c r="B6335">
        <v>0</v>
      </c>
    </row>
    <row r="6336" spans="1:2" x14ac:dyDescent="0.35">
      <c r="A6336" s="1">
        <v>43364.916666881698</v>
      </c>
      <c r="B6336">
        <v>0</v>
      </c>
    </row>
    <row r="6337" spans="1:2" x14ac:dyDescent="0.35">
      <c r="A6337" s="1">
        <v>43364.958333548399</v>
      </c>
      <c r="B6337">
        <v>0</v>
      </c>
    </row>
    <row r="6338" spans="1:2" x14ac:dyDescent="0.35">
      <c r="A6338" s="1">
        <v>43365.000000215099</v>
      </c>
      <c r="B6338">
        <v>0</v>
      </c>
    </row>
    <row r="6339" spans="1:2" x14ac:dyDescent="0.35">
      <c r="A6339" s="1">
        <v>43365.0416668818</v>
      </c>
      <c r="B6339">
        <v>0</v>
      </c>
    </row>
    <row r="6340" spans="1:2" x14ac:dyDescent="0.35">
      <c r="A6340" s="1">
        <v>43365.0833335485</v>
      </c>
      <c r="B6340">
        <v>0</v>
      </c>
    </row>
    <row r="6341" spans="1:2" x14ac:dyDescent="0.35">
      <c r="A6341" s="1">
        <v>43365.125000215201</v>
      </c>
      <c r="B6341">
        <v>0</v>
      </c>
    </row>
    <row r="6342" spans="1:2" x14ac:dyDescent="0.35">
      <c r="A6342" s="1">
        <v>43365.166666881902</v>
      </c>
      <c r="B6342">
        <v>0</v>
      </c>
    </row>
    <row r="6343" spans="1:2" x14ac:dyDescent="0.35">
      <c r="A6343" s="1">
        <v>43365.208333548602</v>
      </c>
      <c r="B6343">
        <v>0</v>
      </c>
    </row>
    <row r="6344" spans="1:2" x14ac:dyDescent="0.35">
      <c r="A6344" s="1">
        <v>43365.250000215303</v>
      </c>
      <c r="B6344">
        <v>0</v>
      </c>
    </row>
    <row r="6345" spans="1:2" x14ac:dyDescent="0.35">
      <c r="A6345" s="1">
        <v>43365.291666882003</v>
      </c>
      <c r="B6345">
        <v>1.1591299772262571E-2</v>
      </c>
    </row>
    <row r="6346" spans="1:2" x14ac:dyDescent="0.35">
      <c r="A6346" s="1">
        <v>43365.333333548697</v>
      </c>
      <c r="B6346">
        <v>0.11256509780883781</v>
      </c>
    </row>
    <row r="6347" spans="1:2" x14ac:dyDescent="0.35">
      <c r="A6347" s="1">
        <v>43365.375000215397</v>
      </c>
      <c r="B6347">
        <v>0.23878299713134768</v>
      </c>
    </row>
    <row r="6348" spans="1:2" x14ac:dyDescent="0.35">
      <c r="A6348" s="1">
        <v>43365.416666882098</v>
      </c>
      <c r="B6348">
        <v>0.29142747879028319</v>
      </c>
    </row>
    <row r="6349" spans="1:2" x14ac:dyDescent="0.35">
      <c r="A6349" s="1">
        <v>43365.458333548799</v>
      </c>
      <c r="B6349">
        <v>0.47146194458007895</v>
      </c>
    </row>
    <row r="6350" spans="1:2" x14ac:dyDescent="0.35">
      <c r="A6350" s="1">
        <v>43365.500000215499</v>
      </c>
      <c r="B6350">
        <v>0.33684482574462904</v>
      </c>
    </row>
    <row r="6351" spans="1:2" x14ac:dyDescent="0.35">
      <c r="A6351" s="1">
        <v>43365.5416668822</v>
      </c>
      <c r="B6351">
        <v>0.41565002441406301</v>
      </c>
    </row>
    <row r="6352" spans="1:2" x14ac:dyDescent="0.35">
      <c r="A6352" s="1">
        <v>43365.583333548901</v>
      </c>
      <c r="B6352">
        <v>0.51558883666992306</v>
      </c>
    </row>
    <row r="6353" spans="1:2" x14ac:dyDescent="0.35">
      <c r="A6353" s="1">
        <v>43365.625000215601</v>
      </c>
      <c r="B6353">
        <v>0.1517198276519775</v>
      </c>
    </row>
    <row r="6354" spans="1:2" x14ac:dyDescent="0.35">
      <c r="A6354" s="1">
        <v>43365.666666882302</v>
      </c>
      <c r="B6354">
        <v>0.22211196899414071</v>
      </c>
    </row>
    <row r="6355" spans="1:2" x14ac:dyDescent="0.35">
      <c r="A6355" s="1">
        <v>43365.708333549002</v>
      </c>
      <c r="B6355">
        <v>0.17054256439209003</v>
      </c>
    </row>
    <row r="6356" spans="1:2" x14ac:dyDescent="0.35">
      <c r="A6356" s="1">
        <v>43365.750000215703</v>
      </c>
      <c r="B6356">
        <v>2.188411951065063E-2</v>
      </c>
    </row>
    <row r="6357" spans="1:2" x14ac:dyDescent="0.35">
      <c r="A6357" s="1">
        <v>43365.791666882396</v>
      </c>
      <c r="B6357">
        <v>0</v>
      </c>
    </row>
    <row r="6358" spans="1:2" x14ac:dyDescent="0.35">
      <c r="A6358" s="1">
        <v>43365.833333549097</v>
      </c>
      <c r="B6358">
        <v>0</v>
      </c>
    </row>
    <row r="6359" spans="1:2" x14ac:dyDescent="0.35">
      <c r="A6359" s="1">
        <v>43365.875000215798</v>
      </c>
      <c r="B6359">
        <v>0</v>
      </c>
    </row>
    <row r="6360" spans="1:2" x14ac:dyDescent="0.35">
      <c r="A6360" s="1">
        <v>43365.916666882498</v>
      </c>
      <c r="B6360">
        <v>0</v>
      </c>
    </row>
    <row r="6361" spans="1:2" x14ac:dyDescent="0.35">
      <c r="A6361" s="1">
        <v>43365.958333549199</v>
      </c>
      <c r="B6361">
        <v>0</v>
      </c>
    </row>
    <row r="6362" spans="1:2" x14ac:dyDescent="0.35">
      <c r="A6362" s="1">
        <v>43366.000000216001</v>
      </c>
      <c r="B6362">
        <v>0</v>
      </c>
    </row>
    <row r="6363" spans="1:2" x14ac:dyDescent="0.35">
      <c r="A6363" s="1">
        <v>43366.041666882702</v>
      </c>
      <c r="B6363">
        <v>0</v>
      </c>
    </row>
    <row r="6364" spans="1:2" x14ac:dyDescent="0.35">
      <c r="A6364" s="1">
        <v>43366.083333549403</v>
      </c>
      <c r="B6364">
        <v>0</v>
      </c>
    </row>
    <row r="6365" spans="1:2" x14ac:dyDescent="0.35">
      <c r="A6365" s="1">
        <v>43366.125000216103</v>
      </c>
      <c r="B6365">
        <v>0</v>
      </c>
    </row>
    <row r="6366" spans="1:2" x14ac:dyDescent="0.35">
      <c r="A6366" s="1">
        <v>43366.166666882797</v>
      </c>
      <c r="B6366">
        <v>0</v>
      </c>
    </row>
    <row r="6367" spans="1:2" x14ac:dyDescent="0.35">
      <c r="A6367" s="1">
        <v>43366.208333549497</v>
      </c>
      <c r="B6367">
        <v>0</v>
      </c>
    </row>
    <row r="6368" spans="1:2" x14ac:dyDescent="0.35">
      <c r="A6368" s="1">
        <v>43366.250000216198</v>
      </c>
      <c r="B6368">
        <v>0</v>
      </c>
    </row>
    <row r="6369" spans="1:2" x14ac:dyDescent="0.35">
      <c r="A6369" s="1">
        <v>43366.291666882898</v>
      </c>
      <c r="B6369">
        <v>2.2494130134582509E-2</v>
      </c>
    </row>
    <row r="6370" spans="1:2" x14ac:dyDescent="0.35">
      <c r="A6370" s="1">
        <v>43366.333333549599</v>
      </c>
      <c r="B6370">
        <v>0.26360328674316391</v>
      </c>
    </row>
    <row r="6371" spans="1:2" x14ac:dyDescent="0.35">
      <c r="A6371" s="1">
        <v>43366.3750002163</v>
      </c>
      <c r="B6371">
        <v>0.49669818878173799</v>
      </c>
    </row>
    <row r="6372" spans="1:2" x14ac:dyDescent="0.35">
      <c r="A6372" s="1">
        <v>43366.416666883</v>
      </c>
      <c r="B6372">
        <v>0.67003395080566508</v>
      </c>
    </row>
    <row r="6373" spans="1:2" x14ac:dyDescent="0.35">
      <c r="A6373" s="1">
        <v>43366.458333549701</v>
      </c>
      <c r="B6373">
        <v>0.77073814392089701</v>
      </c>
    </row>
    <row r="6374" spans="1:2" x14ac:dyDescent="0.35">
      <c r="A6374" s="1">
        <v>43366.500000216402</v>
      </c>
      <c r="B6374">
        <v>0.839873428344726</v>
      </c>
    </row>
    <row r="6375" spans="1:2" x14ac:dyDescent="0.35">
      <c r="A6375" s="1">
        <v>43366.541666883102</v>
      </c>
      <c r="B6375">
        <v>0.82500869750976602</v>
      </c>
    </row>
    <row r="6376" spans="1:2" x14ac:dyDescent="0.35">
      <c r="A6376" s="1">
        <v>43366.583333549803</v>
      </c>
      <c r="B6376">
        <v>0.72159660339355503</v>
      </c>
    </row>
    <row r="6377" spans="1:2" x14ac:dyDescent="0.35">
      <c r="A6377" s="1">
        <v>43366.625000216503</v>
      </c>
      <c r="B6377">
        <v>0.6572283935546881</v>
      </c>
    </row>
    <row r="6378" spans="1:2" x14ac:dyDescent="0.35">
      <c r="A6378" s="1">
        <v>43366.666666883197</v>
      </c>
      <c r="B6378">
        <v>0.48818824768066504</v>
      </c>
    </row>
    <row r="6379" spans="1:2" x14ac:dyDescent="0.35">
      <c r="A6379" s="1">
        <v>43366.708333549897</v>
      </c>
      <c r="B6379">
        <v>0.26713436126708973</v>
      </c>
    </row>
    <row r="6380" spans="1:2" x14ac:dyDescent="0.35">
      <c r="A6380" s="1">
        <v>43366.750000216598</v>
      </c>
      <c r="B6380">
        <v>3.3277299404144402E-2</v>
      </c>
    </row>
    <row r="6381" spans="1:2" x14ac:dyDescent="0.35">
      <c r="A6381" s="1">
        <v>43366.791666883299</v>
      </c>
      <c r="B6381">
        <v>0</v>
      </c>
    </row>
    <row r="6382" spans="1:2" x14ac:dyDescent="0.35">
      <c r="A6382" s="1">
        <v>43366.833333549999</v>
      </c>
      <c r="B6382">
        <v>0</v>
      </c>
    </row>
    <row r="6383" spans="1:2" x14ac:dyDescent="0.35">
      <c r="A6383" s="1">
        <v>43366.8750002167</v>
      </c>
      <c r="B6383">
        <v>0</v>
      </c>
    </row>
    <row r="6384" spans="1:2" x14ac:dyDescent="0.35">
      <c r="A6384" s="1">
        <v>43366.9166668834</v>
      </c>
      <c r="B6384">
        <v>0</v>
      </c>
    </row>
    <row r="6385" spans="1:2" x14ac:dyDescent="0.35">
      <c r="A6385" s="1">
        <v>43366.958333550101</v>
      </c>
      <c r="B6385">
        <v>0</v>
      </c>
    </row>
    <row r="6386" spans="1:2" x14ac:dyDescent="0.35">
      <c r="A6386" s="1">
        <v>43367.000000216802</v>
      </c>
      <c r="B6386">
        <v>0</v>
      </c>
    </row>
    <row r="6387" spans="1:2" x14ac:dyDescent="0.35">
      <c r="A6387" s="1">
        <v>43367.041666883502</v>
      </c>
      <c r="B6387">
        <v>0</v>
      </c>
    </row>
    <row r="6388" spans="1:2" x14ac:dyDescent="0.35">
      <c r="A6388" s="1">
        <v>43367.083333550203</v>
      </c>
      <c r="B6388">
        <v>0</v>
      </c>
    </row>
    <row r="6389" spans="1:2" x14ac:dyDescent="0.35">
      <c r="A6389" s="1">
        <v>43367.125000216904</v>
      </c>
      <c r="B6389">
        <v>0</v>
      </c>
    </row>
    <row r="6390" spans="1:2" x14ac:dyDescent="0.35">
      <c r="A6390" s="1">
        <v>43367.166666883597</v>
      </c>
      <c r="B6390">
        <v>0</v>
      </c>
    </row>
    <row r="6391" spans="1:2" x14ac:dyDescent="0.35">
      <c r="A6391" s="1">
        <v>43367.208333550298</v>
      </c>
      <c r="B6391">
        <v>0</v>
      </c>
    </row>
    <row r="6392" spans="1:2" x14ac:dyDescent="0.35">
      <c r="A6392" s="1">
        <v>43367.250000216998</v>
      </c>
      <c r="B6392">
        <v>0</v>
      </c>
    </row>
    <row r="6393" spans="1:2" x14ac:dyDescent="0.35">
      <c r="A6393" s="1">
        <v>43367.291666883699</v>
      </c>
      <c r="B6393">
        <v>9.2436200380325399E-3</v>
      </c>
    </row>
    <row r="6394" spans="1:2" x14ac:dyDescent="0.35">
      <c r="A6394" s="1">
        <v>43367.333333550399</v>
      </c>
      <c r="B6394">
        <v>0.24225158691406257</v>
      </c>
    </row>
    <row r="6395" spans="1:2" x14ac:dyDescent="0.35">
      <c r="A6395" s="1">
        <v>43367.3750002171</v>
      </c>
      <c r="B6395">
        <v>0.42346927642822202</v>
      </c>
    </row>
    <row r="6396" spans="1:2" x14ac:dyDescent="0.35">
      <c r="A6396" s="1">
        <v>43367.416666883801</v>
      </c>
      <c r="B6396">
        <v>0.57823387145996097</v>
      </c>
    </row>
    <row r="6397" spans="1:2" x14ac:dyDescent="0.35">
      <c r="A6397" s="1">
        <v>43367.458333550501</v>
      </c>
      <c r="B6397">
        <v>0.59334087371826305</v>
      </c>
    </row>
    <row r="6398" spans="1:2" x14ac:dyDescent="0.35">
      <c r="A6398" s="1">
        <v>43367.500000217202</v>
      </c>
      <c r="B6398">
        <v>0.73408721923828191</v>
      </c>
    </row>
    <row r="6399" spans="1:2" x14ac:dyDescent="0.35">
      <c r="A6399" s="1">
        <v>43367.541666883903</v>
      </c>
      <c r="B6399">
        <v>0.72928962707519407</v>
      </c>
    </row>
    <row r="6400" spans="1:2" x14ac:dyDescent="0.35">
      <c r="A6400" s="1">
        <v>43367.583333550603</v>
      </c>
      <c r="B6400">
        <v>0.51793094635009806</v>
      </c>
    </row>
    <row r="6401" spans="1:2" x14ac:dyDescent="0.35">
      <c r="A6401" s="1">
        <v>43367.625000217296</v>
      </c>
      <c r="B6401">
        <v>0.42750812530517701</v>
      </c>
    </row>
    <row r="6402" spans="1:2" x14ac:dyDescent="0.35">
      <c r="A6402" s="1">
        <v>43367.666666883997</v>
      </c>
      <c r="B6402">
        <v>0.43943801879882699</v>
      </c>
    </row>
    <row r="6403" spans="1:2" x14ac:dyDescent="0.35">
      <c r="A6403" s="1">
        <v>43367.708333550698</v>
      </c>
      <c r="B6403">
        <v>0.21244747161865229</v>
      </c>
    </row>
    <row r="6404" spans="1:2" x14ac:dyDescent="0.35">
      <c r="A6404" s="1">
        <v>43367.750000217398</v>
      </c>
      <c r="B6404">
        <v>9.44907009601593E-3</v>
      </c>
    </row>
    <row r="6405" spans="1:2" x14ac:dyDescent="0.35">
      <c r="A6405" s="1">
        <v>43367.791666884099</v>
      </c>
      <c r="B6405">
        <v>0</v>
      </c>
    </row>
    <row r="6406" spans="1:2" x14ac:dyDescent="0.35">
      <c r="A6406" s="1">
        <v>43367.8333335508</v>
      </c>
      <c r="B6406">
        <v>0</v>
      </c>
    </row>
    <row r="6407" spans="1:2" x14ac:dyDescent="0.35">
      <c r="A6407" s="1">
        <v>43367.8750002175</v>
      </c>
      <c r="B6407">
        <v>0</v>
      </c>
    </row>
    <row r="6408" spans="1:2" x14ac:dyDescent="0.35">
      <c r="A6408" s="1">
        <v>43367.916666884201</v>
      </c>
      <c r="B6408">
        <v>0</v>
      </c>
    </row>
    <row r="6409" spans="1:2" x14ac:dyDescent="0.35">
      <c r="A6409" s="1">
        <v>43367.958333550901</v>
      </c>
      <c r="B6409">
        <v>0</v>
      </c>
    </row>
    <row r="6410" spans="1:2" x14ac:dyDescent="0.35">
      <c r="A6410" s="1">
        <v>43368.000000217602</v>
      </c>
      <c r="B6410">
        <v>0</v>
      </c>
    </row>
    <row r="6411" spans="1:2" x14ac:dyDescent="0.35">
      <c r="A6411" s="1">
        <v>43368.041666884303</v>
      </c>
      <c r="B6411">
        <v>0</v>
      </c>
    </row>
    <row r="6412" spans="1:2" x14ac:dyDescent="0.35">
      <c r="A6412" s="1">
        <v>43368.083333551003</v>
      </c>
      <c r="B6412">
        <v>0</v>
      </c>
    </row>
    <row r="6413" spans="1:2" x14ac:dyDescent="0.35">
      <c r="A6413" s="1">
        <v>43368.125000217697</v>
      </c>
      <c r="B6413">
        <v>0</v>
      </c>
    </row>
    <row r="6414" spans="1:2" x14ac:dyDescent="0.35">
      <c r="A6414" s="1">
        <v>43368.166666884397</v>
      </c>
      <c r="B6414">
        <v>0</v>
      </c>
    </row>
    <row r="6415" spans="1:2" x14ac:dyDescent="0.35">
      <c r="A6415" s="1">
        <v>43368.208333551098</v>
      </c>
      <c r="B6415">
        <v>0</v>
      </c>
    </row>
    <row r="6416" spans="1:2" x14ac:dyDescent="0.35">
      <c r="A6416" s="1">
        <v>43368.250000217799</v>
      </c>
      <c r="B6416">
        <v>0</v>
      </c>
    </row>
    <row r="6417" spans="1:2" x14ac:dyDescent="0.35">
      <c r="A6417" s="1">
        <v>43368.291666884499</v>
      </c>
      <c r="B6417">
        <v>6.9906300306320102E-3</v>
      </c>
    </row>
    <row r="6418" spans="1:2" x14ac:dyDescent="0.35">
      <c r="A6418" s="1">
        <v>43368.3333335512</v>
      </c>
      <c r="B6418">
        <v>6.3473501205444302E-2</v>
      </c>
    </row>
    <row r="6419" spans="1:2" x14ac:dyDescent="0.35">
      <c r="A6419" s="1">
        <v>43368.3750002179</v>
      </c>
      <c r="B6419">
        <v>0.1725390815734863</v>
      </c>
    </row>
    <row r="6420" spans="1:2" x14ac:dyDescent="0.35">
      <c r="A6420" s="1">
        <v>43368.416666884601</v>
      </c>
      <c r="B6420">
        <v>0.16501985549926773</v>
      </c>
    </row>
    <row r="6421" spans="1:2" x14ac:dyDescent="0.35">
      <c r="A6421" s="1">
        <v>43368.458333551302</v>
      </c>
      <c r="B6421">
        <v>0.140807762145996</v>
      </c>
    </row>
    <row r="6422" spans="1:2" x14ac:dyDescent="0.35">
      <c r="A6422" s="1">
        <v>43368.500000218002</v>
      </c>
      <c r="B6422">
        <v>0.16798788070678711</v>
      </c>
    </row>
    <row r="6423" spans="1:2" x14ac:dyDescent="0.35">
      <c r="A6423" s="1">
        <v>43368.541666884703</v>
      </c>
      <c r="B6423">
        <v>0.18403966903686508</v>
      </c>
    </row>
    <row r="6424" spans="1:2" x14ac:dyDescent="0.35">
      <c r="A6424" s="1">
        <v>43368.583333551403</v>
      </c>
      <c r="B6424">
        <v>0.21286575317382808</v>
      </c>
    </row>
    <row r="6425" spans="1:2" x14ac:dyDescent="0.35">
      <c r="A6425" s="1">
        <v>43368.625000218097</v>
      </c>
      <c r="B6425">
        <v>0.13300889015197739</v>
      </c>
    </row>
    <row r="6426" spans="1:2" x14ac:dyDescent="0.35">
      <c r="A6426" s="1">
        <v>43368.666666884797</v>
      </c>
      <c r="B6426">
        <v>8.9779481887817397E-2</v>
      </c>
    </row>
    <row r="6427" spans="1:2" x14ac:dyDescent="0.35">
      <c r="A6427" s="1">
        <v>43368.708333551498</v>
      </c>
      <c r="B6427">
        <v>4.93665218353272E-2</v>
      </c>
    </row>
    <row r="6428" spans="1:2" x14ac:dyDescent="0.35">
      <c r="A6428" s="1">
        <v>43368.750000218199</v>
      </c>
      <c r="B6428">
        <v>3.1364500522613405E-3</v>
      </c>
    </row>
    <row r="6429" spans="1:2" x14ac:dyDescent="0.35">
      <c r="A6429" s="1">
        <v>43368.791666884899</v>
      </c>
      <c r="B6429">
        <v>0</v>
      </c>
    </row>
    <row r="6430" spans="1:2" x14ac:dyDescent="0.35">
      <c r="A6430" s="1">
        <v>43368.8333335516</v>
      </c>
      <c r="B6430">
        <v>0</v>
      </c>
    </row>
    <row r="6431" spans="1:2" x14ac:dyDescent="0.35">
      <c r="A6431" s="1">
        <v>43368.875000218301</v>
      </c>
      <c r="B6431">
        <v>0</v>
      </c>
    </row>
    <row r="6432" spans="1:2" x14ac:dyDescent="0.35">
      <c r="A6432" s="1">
        <v>43368.916666885001</v>
      </c>
      <c r="B6432">
        <v>0</v>
      </c>
    </row>
    <row r="6433" spans="1:2" x14ac:dyDescent="0.35">
      <c r="A6433" s="1">
        <v>43368.958333551702</v>
      </c>
      <c r="B6433">
        <v>0</v>
      </c>
    </row>
    <row r="6434" spans="1:2" x14ac:dyDescent="0.35">
      <c r="A6434" s="1">
        <v>43369.000000218402</v>
      </c>
      <c r="B6434">
        <v>0</v>
      </c>
    </row>
    <row r="6435" spans="1:2" x14ac:dyDescent="0.35">
      <c r="A6435" s="1">
        <v>43369.041666885103</v>
      </c>
      <c r="B6435">
        <v>0</v>
      </c>
    </row>
    <row r="6436" spans="1:2" x14ac:dyDescent="0.35">
      <c r="A6436" s="1">
        <v>43369.083333551796</v>
      </c>
      <c r="B6436">
        <v>0</v>
      </c>
    </row>
    <row r="6437" spans="1:2" x14ac:dyDescent="0.35">
      <c r="A6437" s="1">
        <v>43369.125000218497</v>
      </c>
      <c r="B6437">
        <v>0</v>
      </c>
    </row>
    <row r="6438" spans="1:2" x14ac:dyDescent="0.35">
      <c r="A6438" s="1">
        <v>43369.166666885198</v>
      </c>
      <c r="B6438">
        <v>0</v>
      </c>
    </row>
    <row r="6439" spans="1:2" x14ac:dyDescent="0.35">
      <c r="A6439" s="1">
        <v>43369.208333551898</v>
      </c>
      <c r="B6439">
        <v>0</v>
      </c>
    </row>
    <row r="6440" spans="1:2" x14ac:dyDescent="0.35">
      <c r="A6440" s="1">
        <v>43369.250000218599</v>
      </c>
      <c r="B6440">
        <v>0</v>
      </c>
    </row>
    <row r="6441" spans="1:2" x14ac:dyDescent="0.35">
      <c r="A6441" s="1">
        <v>43369.291666885299</v>
      </c>
      <c r="B6441">
        <v>9.2628598213195801E-3</v>
      </c>
    </row>
    <row r="6442" spans="1:2" x14ac:dyDescent="0.35">
      <c r="A6442" s="1">
        <v>43369.333333552</v>
      </c>
      <c r="B6442">
        <v>2.5038340091705313E-2</v>
      </c>
    </row>
    <row r="6443" spans="1:2" x14ac:dyDescent="0.35">
      <c r="A6443" s="1">
        <v>43369.375000218701</v>
      </c>
      <c r="B6443">
        <v>0.1649570465087892</v>
      </c>
    </row>
    <row r="6444" spans="1:2" x14ac:dyDescent="0.35">
      <c r="A6444" s="1">
        <v>43369.416666885401</v>
      </c>
      <c r="B6444">
        <v>0.31050708770751906</v>
      </c>
    </row>
    <row r="6445" spans="1:2" x14ac:dyDescent="0.35">
      <c r="A6445" s="1">
        <v>43369.458333552102</v>
      </c>
      <c r="B6445">
        <v>0.24117387771606452</v>
      </c>
    </row>
    <row r="6446" spans="1:2" x14ac:dyDescent="0.35">
      <c r="A6446" s="1">
        <v>43369.500000218803</v>
      </c>
      <c r="B6446">
        <v>0.26743377685546887</v>
      </c>
    </row>
    <row r="6447" spans="1:2" x14ac:dyDescent="0.35">
      <c r="A6447" s="1">
        <v>43369.541666885503</v>
      </c>
      <c r="B6447">
        <v>0.30116128921508695</v>
      </c>
    </row>
    <row r="6448" spans="1:2" x14ac:dyDescent="0.35">
      <c r="A6448" s="1">
        <v>43369.583333552197</v>
      </c>
      <c r="B6448">
        <v>0.37850368499755804</v>
      </c>
    </row>
    <row r="6449" spans="1:2" x14ac:dyDescent="0.35">
      <c r="A6449" s="1">
        <v>43369.625000218897</v>
      </c>
      <c r="B6449">
        <v>0.1558387947082521</v>
      </c>
    </row>
    <row r="6450" spans="1:2" x14ac:dyDescent="0.35">
      <c r="A6450" s="1">
        <v>43369.666666885598</v>
      </c>
      <c r="B6450">
        <v>0.15573848724365252</v>
      </c>
    </row>
    <row r="6451" spans="1:2" x14ac:dyDescent="0.35">
      <c r="A6451" s="1">
        <v>43369.708333552298</v>
      </c>
      <c r="B6451">
        <v>0.12156911849975578</v>
      </c>
    </row>
    <row r="6452" spans="1:2" x14ac:dyDescent="0.35">
      <c r="A6452" s="1">
        <v>43369.750000218999</v>
      </c>
      <c r="B6452">
        <v>1.2446780204772958E-2</v>
      </c>
    </row>
    <row r="6453" spans="1:2" x14ac:dyDescent="0.35">
      <c r="A6453" s="1">
        <v>43369.7916668857</v>
      </c>
      <c r="B6453">
        <v>0</v>
      </c>
    </row>
    <row r="6454" spans="1:2" x14ac:dyDescent="0.35">
      <c r="A6454" s="1">
        <v>43369.8333335524</v>
      </c>
      <c r="B6454">
        <v>0</v>
      </c>
    </row>
    <row r="6455" spans="1:2" x14ac:dyDescent="0.35">
      <c r="A6455" s="1">
        <v>43369.875000219101</v>
      </c>
      <c r="B6455">
        <v>0</v>
      </c>
    </row>
    <row r="6456" spans="1:2" x14ac:dyDescent="0.35">
      <c r="A6456" s="1">
        <v>43369.916666885802</v>
      </c>
      <c r="B6456">
        <v>0</v>
      </c>
    </row>
    <row r="6457" spans="1:2" x14ac:dyDescent="0.35">
      <c r="A6457" s="1">
        <v>43369.958333552502</v>
      </c>
      <c r="B6457">
        <v>0</v>
      </c>
    </row>
    <row r="6458" spans="1:2" x14ac:dyDescent="0.35">
      <c r="A6458" s="1">
        <v>43370.000000219203</v>
      </c>
      <c r="B6458">
        <v>0</v>
      </c>
    </row>
    <row r="6459" spans="1:2" x14ac:dyDescent="0.35">
      <c r="A6459" s="1">
        <v>43370.041666885903</v>
      </c>
      <c r="B6459">
        <v>0</v>
      </c>
    </row>
    <row r="6460" spans="1:2" x14ac:dyDescent="0.35">
      <c r="A6460" s="1">
        <v>43370.083333552597</v>
      </c>
      <c r="B6460">
        <v>0</v>
      </c>
    </row>
    <row r="6461" spans="1:2" x14ac:dyDescent="0.35">
      <c r="A6461" s="1">
        <v>43370.125000219297</v>
      </c>
      <c r="B6461">
        <v>0</v>
      </c>
    </row>
    <row r="6462" spans="1:2" x14ac:dyDescent="0.35">
      <c r="A6462" s="1">
        <v>43370.166666885998</v>
      </c>
      <c r="B6462">
        <v>0</v>
      </c>
    </row>
    <row r="6463" spans="1:2" x14ac:dyDescent="0.35">
      <c r="A6463" s="1">
        <v>43370.208333552699</v>
      </c>
      <c r="B6463">
        <v>0</v>
      </c>
    </row>
    <row r="6464" spans="1:2" x14ac:dyDescent="0.35">
      <c r="A6464" s="1">
        <v>43370.250000219399</v>
      </c>
      <c r="B6464">
        <v>0</v>
      </c>
    </row>
    <row r="6465" spans="1:2" x14ac:dyDescent="0.35">
      <c r="A6465" s="1">
        <v>43370.2916668861</v>
      </c>
      <c r="B6465">
        <v>7.0981901884079098E-3</v>
      </c>
    </row>
    <row r="6466" spans="1:2" x14ac:dyDescent="0.35">
      <c r="A6466" s="1">
        <v>43370.3333335528</v>
      </c>
      <c r="B6466">
        <v>0.20476194381713878</v>
      </c>
    </row>
    <row r="6467" spans="1:2" x14ac:dyDescent="0.35">
      <c r="A6467" s="1">
        <v>43370.375000219501</v>
      </c>
      <c r="B6467">
        <v>0.2260308837890625</v>
      </c>
    </row>
    <row r="6468" spans="1:2" x14ac:dyDescent="0.35">
      <c r="A6468" s="1">
        <v>43370.416666886202</v>
      </c>
      <c r="B6468">
        <v>0.35362510681152304</v>
      </c>
    </row>
    <row r="6469" spans="1:2" x14ac:dyDescent="0.35">
      <c r="A6469" s="1">
        <v>43370.458333552902</v>
      </c>
      <c r="B6469">
        <v>0.62002185821533196</v>
      </c>
    </row>
    <row r="6470" spans="1:2" x14ac:dyDescent="0.35">
      <c r="A6470" s="1">
        <v>43370.500000219603</v>
      </c>
      <c r="B6470">
        <v>0.50331977844238207</v>
      </c>
    </row>
    <row r="6471" spans="1:2" x14ac:dyDescent="0.35">
      <c r="A6471" s="1">
        <v>43370.541666886304</v>
      </c>
      <c r="B6471">
        <v>0.12353610992431652</v>
      </c>
    </row>
    <row r="6472" spans="1:2" x14ac:dyDescent="0.35">
      <c r="A6472" s="1">
        <v>43370.583333552997</v>
      </c>
      <c r="B6472">
        <v>0.34645015716552602</v>
      </c>
    </row>
    <row r="6473" spans="1:2" x14ac:dyDescent="0.35">
      <c r="A6473" s="1">
        <v>43370.625000219698</v>
      </c>
      <c r="B6473">
        <v>0.24326721191406242</v>
      </c>
    </row>
    <row r="6474" spans="1:2" x14ac:dyDescent="0.35">
      <c r="A6474" s="1">
        <v>43370.666666886398</v>
      </c>
      <c r="B6474">
        <v>0.35245346069335803</v>
      </c>
    </row>
    <row r="6475" spans="1:2" x14ac:dyDescent="0.35">
      <c r="A6475" s="1">
        <v>43370.708333553099</v>
      </c>
      <c r="B6475">
        <v>7.1743011474609292E-2</v>
      </c>
    </row>
    <row r="6476" spans="1:2" x14ac:dyDescent="0.35">
      <c r="A6476" s="1">
        <v>43370.750000219799</v>
      </c>
      <c r="B6476">
        <v>9.1436201333999698E-3</v>
      </c>
    </row>
    <row r="6477" spans="1:2" x14ac:dyDescent="0.35">
      <c r="A6477" s="1">
        <v>43370.7916668865</v>
      </c>
      <c r="B6477">
        <v>0</v>
      </c>
    </row>
    <row r="6478" spans="1:2" x14ac:dyDescent="0.35">
      <c r="A6478" s="1">
        <v>43370.833333553201</v>
      </c>
      <c r="B6478">
        <v>0</v>
      </c>
    </row>
    <row r="6479" spans="1:2" x14ac:dyDescent="0.35">
      <c r="A6479" s="1">
        <v>43370.875000219901</v>
      </c>
      <c r="B6479">
        <v>0</v>
      </c>
    </row>
    <row r="6480" spans="1:2" x14ac:dyDescent="0.35">
      <c r="A6480" s="1">
        <v>43370.916666886602</v>
      </c>
      <c r="B6480">
        <v>0</v>
      </c>
    </row>
    <row r="6481" spans="1:2" x14ac:dyDescent="0.35">
      <c r="A6481" s="1">
        <v>43370.958333553303</v>
      </c>
      <c r="B6481">
        <v>0</v>
      </c>
    </row>
    <row r="6482" spans="1:2" x14ac:dyDescent="0.35">
      <c r="A6482" s="1">
        <v>43371.000000220003</v>
      </c>
      <c r="B6482">
        <v>0</v>
      </c>
    </row>
    <row r="6483" spans="1:2" x14ac:dyDescent="0.35">
      <c r="A6483" s="1">
        <v>43371.041666886696</v>
      </c>
      <c r="B6483">
        <v>0</v>
      </c>
    </row>
    <row r="6484" spans="1:2" x14ac:dyDescent="0.35">
      <c r="A6484" s="1">
        <v>43371.083333553397</v>
      </c>
      <c r="B6484">
        <v>0</v>
      </c>
    </row>
    <row r="6485" spans="1:2" x14ac:dyDescent="0.35">
      <c r="A6485" s="1">
        <v>43371.125000220098</v>
      </c>
      <c r="B6485">
        <v>0</v>
      </c>
    </row>
    <row r="6486" spans="1:2" x14ac:dyDescent="0.35">
      <c r="A6486" s="1">
        <v>43371.166666886798</v>
      </c>
      <c r="B6486">
        <v>0</v>
      </c>
    </row>
    <row r="6487" spans="1:2" x14ac:dyDescent="0.35">
      <c r="A6487" s="1">
        <v>43371.208333553499</v>
      </c>
      <c r="B6487">
        <v>0</v>
      </c>
    </row>
    <row r="6488" spans="1:2" x14ac:dyDescent="0.35">
      <c r="A6488" s="1">
        <v>43371.2500002202</v>
      </c>
      <c r="B6488">
        <v>0</v>
      </c>
    </row>
    <row r="6489" spans="1:2" x14ac:dyDescent="0.35">
      <c r="A6489" s="1">
        <v>43371.2916668869</v>
      </c>
      <c r="B6489">
        <v>2.5581699609756479E-3</v>
      </c>
    </row>
    <row r="6490" spans="1:2" x14ac:dyDescent="0.35">
      <c r="A6490" s="1">
        <v>43371.333333553601</v>
      </c>
      <c r="B6490">
        <v>5.9942531585693397E-2</v>
      </c>
    </row>
    <row r="6491" spans="1:2" x14ac:dyDescent="0.35">
      <c r="A6491" s="1">
        <v>43371.375000220301</v>
      </c>
      <c r="B6491">
        <v>0.20097206115722671</v>
      </c>
    </row>
    <row r="6492" spans="1:2" x14ac:dyDescent="0.35">
      <c r="A6492" s="1">
        <v>43371.416666887002</v>
      </c>
      <c r="B6492">
        <v>0.39539794921874999</v>
      </c>
    </row>
    <row r="6493" spans="1:2" x14ac:dyDescent="0.35">
      <c r="A6493" s="1">
        <v>43371.458333553703</v>
      </c>
      <c r="B6493">
        <v>0.5375593948364249</v>
      </c>
    </row>
    <row r="6494" spans="1:2" x14ac:dyDescent="0.35">
      <c r="A6494" s="1">
        <v>43371.500000220403</v>
      </c>
      <c r="B6494">
        <v>0.63023651123046909</v>
      </c>
    </row>
    <row r="6495" spans="1:2" x14ac:dyDescent="0.35">
      <c r="A6495" s="1">
        <v>43371.541666887097</v>
      </c>
      <c r="B6495">
        <v>0.2188652610778809</v>
      </c>
    </row>
    <row r="6496" spans="1:2" x14ac:dyDescent="0.35">
      <c r="A6496" s="1">
        <v>43371.583333553797</v>
      </c>
      <c r="B6496">
        <v>0.34301750183105395</v>
      </c>
    </row>
    <row r="6497" spans="1:2" x14ac:dyDescent="0.35">
      <c r="A6497" s="1">
        <v>43371.625000220498</v>
      </c>
      <c r="B6497">
        <v>0.27580656051635732</v>
      </c>
    </row>
    <row r="6498" spans="1:2" x14ac:dyDescent="0.35">
      <c r="A6498" s="1">
        <v>43371.666666887199</v>
      </c>
      <c r="B6498">
        <v>0.32546203613281199</v>
      </c>
    </row>
    <row r="6499" spans="1:2" x14ac:dyDescent="0.35">
      <c r="A6499" s="1">
        <v>43371.708333553899</v>
      </c>
      <c r="B6499">
        <v>0.11739557266235341</v>
      </c>
    </row>
    <row r="6500" spans="1:2" x14ac:dyDescent="0.35">
      <c r="A6500" s="1">
        <v>43371.7500002206</v>
      </c>
      <c r="B6500">
        <v>1.371737003326416E-2</v>
      </c>
    </row>
    <row r="6501" spans="1:2" x14ac:dyDescent="0.35">
      <c r="A6501" s="1">
        <v>43371.7916668873</v>
      </c>
      <c r="B6501">
        <v>0</v>
      </c>
    </row>
    <row r="6502" spans="1:2" x14ac:dyDescent="0.35">
      <c r="A6502" s="1">
        <v>43371.833333554001</v>
      </c>
      <c r="B6502">
        <v>0</v>
      </c>
    </row>
    <row r="6503" spans="1:2" x14ac:dyDescent="0.35">
      <c r="A6503" s="1">
        <v>43371.875000220702</v>
      </c>
      <c r="B6503">
        <v>0</v>
      </c>
    </row>
    <row r="6504" spans="1:2" x14ac:dyDescent="0.35">
      <c r="A6504" s="1">
        <v>43371.916666887402</v>
      </c>
      <c r="B6504">
        <v>0</v>
      </c>
    </row>
    <row r="6505" spans="1:2" x14ac:dyDescent="0.35">
      <c r="A6505" s="1">
        <v>43371.958333554103</v>
      </c>
      <c r="B6505">
        <v>0</v>
      </c>
    </row>
    <row r="6506" spans="1:2" x14ac:dyDescent="0.35">
      <c r="A6506" s="1">
        <v>43372.000000220803</v>
      </c>
      <c r="B6506">
        <v>0</v>
      </c>
    </row>
    <row r="6507" spans="1:2" x14ac:dyDescent="0.35">
      <c r="A6507" s="1">
        <v>43372.041666887497</v>
      </c>
      <c r="B6507">
        <v>0</v>
      </c>
    </row>
    <row r="6508" spans="1:2" x14ac:dyDescent="0.35">
      <c r="A6508" s="1">
        <v>43372.083333554197</v>
      </c>
      <c r="B6508">
        <v>0</v>
      </c>
    </row>
    <row r="6509" spans="1:2" x14ac:dyDescent="0.35">
      <c r="A6509" s="1">
        <v>43372.125000220898</v>
      </c>
      <c r="B6509">
        <v>0</v>
      </c>
    </row>
    <row r="6510" spans="1:2" x14ac:dyDescent="0.35">
      <c r="A6510" s="1">
        <v>43372.166666887599</v>
      </c>
      <c r="B6510">
        <v>0</v>
      </c>
    </row>
    <row r="6511" spans="1:2" x14ac:dyDescent="0.35">
      <c r="A6511" s="1">
        <v>43372.208333554299</v>
      </c>
      <c r="B6511">
        <v>0</v>
      </c>
    </row>
    <row r="6512" spans="1:2" x14ac:dyDescent="0.35">
      <c r="A6512" s="1">
        <v>43372.250000221</v>
      </c>
      <c r="B6512">
        <v>0</v>
      </c>
    </row>
    <row r="6513" spans="1:2" x14ac:dyDescent="0.35">
      <c r="A6513" s="1">
        <v>43372.291666887701</v>
      </c>
      <c r="B6513">
        <v>7.5634700059890592E-3</v>
      </c>
    </row>
    <row r="6514" spans="1:2" x14ac:dyDescent="0.35">
      <c r="A6514" s="1">
        <v>43372.333333554401</v>
      </c>
      <c r="B6514">
        <v>7.1804018020629898E-2</v>
      </c>
    </row>
    <row r="6515" spans="1:2" x14ac:dyDescent="0.35">
      <c r="A6515" s="1">
        <v>43372.375000221102</v>
      </c>
      <c r="B6515">
        <v>0.11651638984680179</v>
      </c>
    </row>
    <row r="6516" spans="1:2" x14ac:dyDescent="0.35">
      <c r="A6516" s="1">
        <v>43372.416666887802</v>
      </c>
      <c r="B6516">
        <v>0.14850559234619129</v>
      </c>
    </row>
    <row r="6517" spans="1:2" x14ac:dyDescent="0.35">
      <c r="A6517" s="1">
        <v>43372.458333554503</v>
      </c>
      <c r="B6517">
        <v>0.1904588890075683</v>
      </c>
    </row>
    <row r="6518" spans="1:2" x14ac:dyDescent="0.35">
      <c r="A6518" s="1">
        <v>43372.500000221196</v>
      </c>
      <c r="B6518">
        <v>0.19356866836547851</v>
      </c>
    </row>
    <row r="6519" spans="1:2" x14ac:dyDescent="0.35">
      <c r="A6519" s="1">
        <v>43372.541666887897</v>
      </c>
      <c r="B6519">
        <v>0.1366050720214845</v>
      </c>
    </row>
    <row r="6520" spans="1:2" x14ac:dyDescent="0.35">
      <c r="A6520" s="1">
        <v>43372.583333554598</v>
      </c>
      <c r="B6520">
        <v>0.10650133132934581</v>
      </c>
    </row>
    <row r="6521" spans="1:2" x14ac:dyDescent="0.35">
      <c r="A6521" s="1">
        <v>43372.625000221298</v>
      </c>
      <c r="B6521">
        <v>0.1194517040252685</v>
      </c>
    </row>
    <row r="6522" spans="1:2" x14ac:dyDescent="0.35">
      <c r="A6522" s="1">
        <v>43372.666666887999</v>
      </c>
      <c r="B6522">
        <v>5.5725860595703197E-2</v>
      </c>
    </row>
    <row r="6523" spans="1:2" x14ac:dyDescent="0.35">
      <c r="A6523" s="1">
        <v>43372.708333554801</v>
      </c>
      <c r="B6523">
        <v>1.819542050361633E-2</v>
      </c>
    </row>
    <row r="6524" spans="1:2" x14ac:dyDescent="0.35">
      <c r="A6524" s="1">
        <v>43372.750000221502</v>
      </c>
      <c r="B6524">
        <v>2.2427700459957118E-3</v>
      </c>
    </row>
    <row r="6525" spans="1:2" x14ac:dyDescent="0.35">
      <c r="A6525" s="1">
        <v>43372.791666888203</v>
      </c>
      <c r="B6525">
        <v>0</v>
      </c>
    </row>
    <row r="6526" spans="1:2" x14ac:dyDescent="0.35">
      <c r="A6526" s="1">
        <v>43372.833333554903</v>
      </c>
      <c r="B6526">
        <v>0</v>
      </c>
    </row>
    <row r="6527" spans="1:2" x14ac:dyDescent="0.35">
      <c r="A6527" s="1">
        <v>43372.875000221597</v>
      </c>
      <c r="B6527">
        <v>0</v>
      </c>
    </row>
    <row r="6528" spans="1:2" x14ac:dyDescent="0.35">
      <c r="A6528" s="1">
        <v>43372.916666888297</v>
      </c>
      <c r="B6528">
        <v>0</v>
      </c>
    </row>
    <row r="6529" spans="1:2" x14ac:dyDescent="0.35">
      <c r="A6529" s="1">
        <v>43372.958333554998</v>
      </c>
      <c r="B6529">
        <v>0</v>
      </c>
    </row>
    <row r="6530" spans="1:2" x14ac:dyDescent="0.35">
      <c r="A6530" s="1">
        <v>43373.000000221698</v>
      </c>
      <c r="B6530">
        <v>0</v>
      </c>
    </row>
    <row r="6531" spans="1:2" x14ac:dyDescent="0.35">
      <c r="A6531" s="1">
        <v>43373.041666888399</v>
      </c>
      <c r="B6531">
        <v>0</v>
      </c>
    </row>
    <row r="6532" spans="1:2" x14ac:dyDescent="0.35">
      <c r="A6532" s="1">
        <v>43373.0833335551</v>
      </c>
      <c r="B6532">
        <v>0</v>
      </c>
    </row>
    <row r="6533" spans="1:2" x14ac:dyDescent="0.35">
      <c r="A6533" s="1">
        <v>43373.1250002218</v>
      </c>
      <c r="B6533">
        <v>0</v>
      </c>
    </row>
    <row r="6534" spans="1:2" x14ac:dyDescent="0.35">
      <c r="A6534" s="1">
        <v>43373.166666888501</v>
      </c>
      <c r="B6534">
        <v>0</v>
      </c>
    </row>
    <row r="6535" spans="1:2" x14ac:dyDescent="0.35">
      <c r="A6535" s="1">
        <v>43373.208333555202</v>
      </c>
      <c r="B6535">
        <v>0</v>
      </c>
    </row>
    <row r="6536" spans="1:2" x14ac:dyDescent="0.35">
      <c r="A6536" s="1">
        <v>43373.250000221902</v>
      </c>
      <c r="B6536">
        <v>0</v>
      </c>
    </row>
    <row r="6537" spans="1:2" x14ac:dyDescent="0.35">
      <c r="A6537" s="1">
        <v>43373.291666888603</v>
      </c>
      <c r="B6537">
        <v>5.1122498512268097E-3</v>
      </c>
    </row>
    <row r="6538" spans="1:2" x14ac:dyDescent="0.35">
      <c r="A6538" s="1">
        <v>43373.333333555303</v>
      </c>
      <c r="B6538">
        <v>6.6755599975585792E-2</v>
      </c>
    </row>
    <row r="6539" spans="1:2" x14ac:dyDescent="0.35">
      <c r="A6539" s="1">
        <v>43373.375000221997</v>
      </c>
      <c r="B6539">
        <v>0.11381970405578609</v>
      </c>
    </row>
    <row r="6540" spans="1:2" x14ac:dyDescent="0.35">
      <c r="A6540" s="1">
        <v>43373.416666888697</v>
      </c>
      <c r="B6540">
        <v>0.13019653320312508</v>
      </c>
    </row>
    <row r="6541" spans="1:2" x14ac:dyDescent="0.35">
      <c r="A6541" s="1">
        <v>43373.458333555398</v>
      </c>
      <c r="B6541">
        <v>0.114661283493042</v>
      </c>
    </row>
    <row r="6542" spans="1:2" x14ac:dyDescent="0.35">
      <c r="A6542" s="1">
        <v>43373.500000222099</v>
      </c>
      <c r="B6542">
        <v>0.1588568592071532</v>
      </c>
    </row>
    <row r="6543" spans="1:2" x14ac:dyDescent="0.35">
      <c r="A6543" s="1">
        <v>43373.541666888799</v>
      </c>
      <c r="B6543">
        <v>0.15506748199462891</v>
      </c>
    </row>
    <row r="6544" spans="1:2" x14ac:dyDescent="0.35">
      <c r="A6544" s="1">
        <v>43373.5833335555</v>
      </c>
      <c r="B6544">
        <v>0.179742546081543</v>
      </c>
    </row>
    <row r="6545" spans="1:2" x14ac:dyDescent="0.35">
      <c r="A6545" s="1">
        <v>43373.6250002222</v>
      </c>
      <c r="B6545">
        <v>0.103037624359131</v>
      </c>
    </row>
    <row r="6546" spans="1:2" x14ac:dyDescent="0.35">
      <c r="A6546" s="1">
        <v>43373.666666888901</v>
      </c>
      <c r="B6546">
        <v>0.10102748870849609</v>
      </c>
    </row>
    <row r="6547" spans="1:2" x14ac:dyDescent="0.35">
      <c r="A6547" s="1">
        <v>43373.708333555602</v>
      </c>
      <c r="B6547">
        <v>6.9026889801025504E-2</v>
      </c>
    </row>
    <row r="6548" spans="1:2" x14ac:dyDescent="0.35">
      <c r="A6548" s="1">
        <v>43373.750000222302</v>
      </c>
      <c r="B6548">
        <v>3.6935898661613399E-3</v>
      </c>
    </row>
    <row r="6549" spans="1:2" x14ac:dyDescent="0.35">
      <c r="A6549" s="1">
        <v>43373.791666889003</v>
      </c>
      <c r="B6549">
        <v>0</v>
      </c>
    </row>
    <row r="6550" spans="1:2" x14ac:dyDescent="0.35">
      <c r="A6550" s="1">
        <v>43373.833333555704</v>
      </c>
      <c r="B6550">
        <v>0</v>
      </c>
    </row>
    <row r="6551" spans="1:2" x14ac:dyDescent="0.35">
      <c r="A6551" s="1">
        <v>43373.875000222397</v>
      </c>
      <c r="B6551">
        <v>0</v>
      </c>
    </row>
    <row r="6552" spans="1:2" x14ac:dyDescent="0.35">
      <c r="A6552" s="1">
        <v>43373.916666889098</v>
      </c>
      <c r="B6552">
        <v>0</v>
      </c>
    </row>
    <row r="6553" spans="1:2" x14ac:dyDescent="0.35">
      <c r="A6553" s="1">
        <v>43373.958333555798</v>
      </c>
      <c r="B6553">
        <v>0</v>
      </c>
    </row>
    <row r="6554" spans="1:2" x14ac:dyDescent="0.35">
      <c r="A6554" s="1">
        <v>43374.000000222499</v>
      </c>
      <c r="B6554">
        <v>0</v>
      </c>
    </row>
    <row r="6555" spans="1:2" x14ac:dyDescent="0.35">
      <c r="A6555" s="1">
        <v>43374.041666889199</v>
      </c>
      <c r="B6555">
        <v>0</v>
      </c>
    </row>
    <row r="6556" spans="1:2" x14ac:dyDescent="0.35">
      <c r="A6556" s="1">
        <v>43374.0833335559</v>
      </c>
      <c r="B6556">
        <v>0</v>
      </c>
    </row>
    <row r="6557" spans="1:2" x14ac:dyDescent="0.35">
      <c r="A6557" s="1">
        <v>43374.125000222601</v>
      </c>
      <c r="B6557">
        <v>0</v>
      </c>
    </row>
    <row r="6558" spans="1:2" x14ac:dyDescent="0.35">
      <c r="A6558" s="1">
        <v>43374.166666889301</v>
      </c>
      <c r="B6558">
        <v>0</v>
      </c>
    </row>
    <row r="6559" spans="1:2" x14ac:dyDescent="0.35">
      <c r="A6559" s="1">
        <v>43374.208333556002</v>
      </c>
      <c r="B6559">
        <v>0</v>
      </c>
    </row>
    <row r="6560" spans="1:2" x14ac:dyDescent="0.35">
      <c r="A6560" s="1">
        <v>43374.250000222703</v>
      </c>
      <c r="B6560">
        <v>0</v>
      </c>
    </row>
    <row r="6561" spans="1:2" x14ac:dyDescent="0.35">
      <c r="A6561" s="1">
        <v>43374.291666889403</v>
      </c>
      <c r="B6561">
        <v>0</v>
      </c>
    </row>
    <row r="6562" spans="1:2" x14ac:dyDescent="0.35">
      <c r="A6562" s="1">
        <v>43374.333333556096</v>
      </c>
      <c r="B6562">
        <v>2.4878499507904054E-2</v>
      </c>
    </row>
    <row r="6563" spans="1:2" x14ac:dyDescent="0.35">
      <c r="A6563" s="1">
        <v>43374.375000222797</v>
      </c>
      <c r="B6563">
        <v>5.35192203521727E-2</v>
      </c>
    </row>
    <row r="6564" spans="1:2" x14ac:dyDescent="0.35">
      <c r="A6564" s="1">
        <v>43374.416666889498</v>
      </c>
      <c r="B6564">
        <v>9.7334823608398513E-2</v>
      </c>
    </row>
    <row r="6565" spans="1:2" x14ac:dyDescent="0.35">
      <c r="A6565" s="1">
        <v>43374.458333556198</v>
      </c>
      <c r="B6565">
        <v>0.1136847209930421</v>
      </c>
    </row>
    <row r="6566" spans="1:2" x14ac:dyDescent="0.35">
      <c r="A6566" s="1">
        <v>43374.500000222899</v>
      </c>
      <c r="B6566">
        <v>0.14890344619750981</v>
      </c>
    </row>
    <row r="6567" spans="1:2" x14ac:dyDescent="0.35">
      <c r="A6567" s="1">
        <v>43374.5416668896</v>
      </c>
      <c r="B6567">
        <v>0.11744578361511239</v>
      </c>
    </row>
    <row r="6568" spans="1:2" x14ac:dyDescent="0.35">
      <c r="A6568" s="1">
        <v>43374.5833335563</v>
      </c>
      <c r="B6568">
        <v>0.169292507171631</v>
      </c>
    </row>
    <row r="6569" spans="1:2" x14ac:dyDescent="0.35">
      <c r="A6569" s="1">
        <v>43374.625000223001</v>
      </c>
      <c r="B6569">
        <v>0.1292723464965819</v>
      </c>
    </row>
    <row r="6570" spans="1:2" x14ac:dyDescent="0.35">
      <c r="A6570" s="1">
        <v>43374.666666889701</v>
      </c>
      <c r="B6570">
        <v>8.2052536010742291E-2</v>
      </c>
    </row>
    <row r="6571" spans="1:2" x14ac:dyDescent="0.35">
      <c r="A6571" s="1">
        <v>43374.708333556402</v>
      </c>
      <c r="B6571">
        <v>1.570400953292847E-2</v>
      </c>
    </row>
    <row r="6572" spans="1:2" x14ac:dyDescent="0.35">
      <c r="A6572" s="1">
        <v>43374.750000223103</v>
      </c>
      <c r="B6572">
        <v>4.0196001529693498E-4</v>
      </c>
    </row>
    <row r="6573" spans="1:2" x14ac:dyDescent="0.35">
      <c r="A6573" s="1">
        <v>43374.791666889803</v>
      </c>
      <c r="B6573">
        <v>0</v>
      </c>
    </row>
    <row r="6574" spans="1:2" x14ac:dyDescent="0.35">
      <c r="A6574" s="1">
        <v>43374.833333556497</v>
      </c>
      <c r="B6574">
        <v>0</v>
      </c>
    </row>
    <row r="6575" spans="1:2" x14ac:dyDescent="0.35">
      <c r="A6575" s="1">
        <v>43374.875000223197</v>
      </c>
      <c r="B6575">
        <v>0</v>
      </c>
    </row>
    <row r="6576" spans="1:2" x14ac:dyDescent="0.35">
      <c r="A6576" s="1">
        <v>43374.916666889898</v>
      </c>
      <c r="B6576">
        <v>0</v>
      </c>
    </row>
    <row r="6577" spans="1:2" x14ac:dyDescent="0.35">
      <c r="A6577" s="1">
        <v>43374.958333556599</v>
      </c>
      <c r="B6577">
        <v>0</v>
      </c>
    </row>
    <row r="6578" spans="1:2" x14ac:dyDescent="0.35">
      <c r="A6578" s="1">
        <v>43375.000000223299</v>
      </c>
      <c r="B6578">
        <v>0</v>
      </c>
    </row>
    <row r="6579" spans="1:2" x14ac:dyDescent="0.35">
      <c r="A6579" s="1">
        <v>43375.04166689</v>
      </c>
      <c r="B6579">
        <v>0</v>
      </c>
    </row>
    <row r="6580" spans="1:2" x14ac:dyDescent="0.35">
      <c r="A6580" s="1">
        <v>43375.0833335567</v>
      </c>
      <c r="B6580">
        <v>0</v>
      </c>
    </row>
    <row r="6581" spans="1:2" x14ac:dyDescent="0.35">
      <c r="A6581" s="1">
        <v>43375.125000223401</v>
      </c>
      <c r="B6581">
        <v>0</v>
      </c>
    </row>
    <row r="6582" spans="1:2" x14ac:dyDescent="0.35">
      <c r="A6582" s="1">
        <v>43375.166666890102</v>
      </c>
      <c r="B6582">
        <v>0</v>
      </c>
    </row>
    <row r="6583" spans="1:2" x14ac:dyDescent="0.35">
      <c r="A6583" s="1">
        <v>43375.208333556802</v>
      </c>
      <c r="B6583">
        <v>0</v>
      </c>
    </row>
    <row r="6584" spans="1:2" x14ac:dyDescent="0.35">
      <c r="A6584" s="1">
        <v>43375.250000223503</v>
      </c>
      <c r="B6584">
        <v>0</v>
      </c>
    </row>
    <row r="6585" spans="1:2" x14ac:dyDescent="0.35">
      <c r="A6585" s="1">
        <v>43375.291666890203</v>
      </c>
      <c r="B6585">
        <v>2.1505300700664508E-3</v>
      </c>
    </row>
    <row r="6586" spans="1:2" x14ac:dyDescent="0.35">
      <c r="A6586" s="1">
        <v>43375.333333556897</v>
      </c>
      <c r="B6586">
        <v>3.3746619224548198E-2</v>
      </c>
    </row>
    <row r="6587" spans="1:2" x14ac:dyDescent="0.35">
      <c r="A6587" s="1">
        <v>43375.375000223597</v>
      </c>
      <c r="B6587">
        <v>4.2018427848816001E-2</v>
      </c>
    </row>
    <row r="6588" spans="1:2" x14ac:dyDescent="0.35">
      <c r="A6588" s="1">
        <v>43375.416666890298</v>
      </c>
      <c r="B6588">
        <v>0.10798800468444809</v>
      </c>
    </row>
    <row r="6589" spans="1:2" x14ac:dyDescent="0.35">
      <c r="A6589" s="1">
        <v>43375.458333556999</v>
      </c>
      <c r="B6589">
        <v>0.12027033805847161</v>
      </c>
    </row>
    <row r="6590" spans="1:2" x14ac:dyDescent="0.35">
      <c r="A6590" s="1">
        <v>43375.500000223699</v>
      </c>
      <c r="B6590">
        <v>0.1328882980346679</v>
      </c>
    </row>
    <row r="6591" spans="1:2" x14ac:dyDescent="0.35">
      <c r="A6591" s="1">
        <v>43375.5416668904</v>
      </c>
      <c r="B6591">
        <v>0.1164618110656737</v>
      </c>
    </row>
    <row r="6592" spans="1:2" x14ac:dyDescent="0.35">
      <c r="A6592" s="1">
        <v>43375.583333557101</v>
      </c>
      <c r="B6592">
        <v>0.1021878147125244</v>
      </c>
    </row>
    <row r="6593" spans="1:2" x14ac:dyDescent="0.35">
      <c r="A6593" s="1">
        <v>43375.625000223801</v>
      </c>
      <c r="B6593">
        <v>7.3800292015075805E-2</v>
      </c>
    </row>
    <row r="6594" spans="1:2" x14ac:dyDescent="0.35">
      <c r="A6594" s="1">
        <v>43375.666666890502</v>
      </c>
      <c r="B6594">
        <v>4.9791960716247606E-2</v>
      </c>
    </row>
    <row r="6595" spans="1:2" x14ac:dyDescent="0.35">
      <c r="A6595" s="1">
        <v>43375.708333557202</v>
      </c>
      <c r="B6595">
        <v>1.9250320196151721E-2</v>
      </c>
    </row>
    <row r="6596" spans="1:2" x14ac:dyDescent="0.35">
      <c r="A6596" s="1">
        <v>43375.750000223903</v>
      </c>
      <c r="B6596">
        <v>6.78950026631355E-4</v>
      </c>
    </row>
    <row r="6597" spans="1:2" x14ac:dyDescent="0.35">
      <c r="A6597" s="1">
        <v>43375.791666890596</v>
      </c>
      <c r="B6597">
        <v>0</v>
      </c>
    </row>
    <row r="6598" spans="1:2" x14ac:dyDescent="0.35">
      <c r="A6598" s="1">
        <v>43375.833333557297</v>
      </c>
      <c r="B6598">
        <v>0</v>
      </c>
    </row>
    <row r="6599" spans="1:2" x14ac:dyDescent="0.35">
      <c r="A6599" s="1">
        <v>43375.875000223998</v>
      </c>
      <c r="B6599">
        <v>0</v>
      </c>
    </row>
    <row r="6600" spans="1:2" x14ac:dyDescent="0.35">
      <c r="A6600" s="1">
        <v>43375.916666890698</v>
      </c>
      <c r="B6600">
        <v>0</v>
      </c>
    </row>
    <row r="6601" spans="1:2" x14ac:dyDescent="0.35">
      <c r="A6601" s="1">
        <v>43375.958333557399</v>
      </c>
      <c r="B6601">
        <v>0</v>
      </c>
    </row>
    <row r="6602" spans="1:2" x14ac:dyDescent="0.35">
      <c r="A6602" s="1">
        <v>43376.000000224099</v>
      </c>
      <c r="B6602">
        <v>0</v>
      </c>
    </row>
    <row r="6603" spans="1:2" x14ac:dyDescent="0.35">
      <c r="A6603" s="1">
        <v>43376.0416668908</v>
      </c>
      <c r="B6603">
        <v>0</v>
      </c>
    </row>
    <row r="6604" spans="1:2" x14ac:dyDescent="0.35">
      <c r="A6604" s="1">
        <v>43376.083333557501</v>
      </c>
      <c r="B6604">
        <v>0</v>
      </c>
    </row>
    <row r="6605" spans="1:2" x14ac:dyDescent="0.35">
      <c r="A6605" s="1">
        <v>43376.125000224201</v>
      </c>
      <c r="B6605">
        <v>0</v>
      </c>
    </row>
    <row r="6606" spans="1:2" x14ac:dyDescent="0.35">
      <c r="A6606" s="1">
        <v>43376.166666890902</v>
      </c>
      <c r="B6606">
        <v>0</v>
      </c>
    </row>
    <row r="6607" spans="1:2" x14ac:dyDescent="0.35">
      <c r="A6607" s="1">
        <v>43376.208333557603</v>
      </c>
      <c r="B6607">
        <v>0</v>
      </c>
    </row>
    <row r="6608" spans="1:2" x14ac:dyDescent="0.35">
      <c r="A6608" s="1">
        <v>43376.250000224303</v>
      </c>
      <c r="B6608">
        <v>0</v>
      </c>
    </row>
    <row r="6609" spans="1:2" x14ac:dyDescent="0.35">
      <c r="A6609" s="1">
        <v>43376.291666890997</v>
      </c>
      <c r="B6609">
        <v>0</v>
      </c>
    </row>
    <row r="6610" spans="1:2" x14ac:dyDescent="0.35">
      <c r="A6610" s="1">
        <v>43376.333333557697</v>
      </c>
      <c r="B6610">
        <v>1.046615958213807E-2</v>
      </c>
    </row>
    <row r="6611" spans="1:2" x14ac:dyDescent="0.35">
      <c r="A6611" s="1">
        <v>43376.375000224398</v>
      </c>
      <c r="B6611">
        <v>4.2689208984374998E-2</v>
      </c>
    </row>
    <row r="6612" spans="1:2" x14ac:dyDescent="0.35">
      <c r="A6612" s="1">
        <v>43376.416666891098</v>
      </c>
      <c r="B6612">
        <v>8.1026840209960801E-2</v>
      </c>
    </row>
    <row r="6613" spans="1:2" x14ac:dyDescent="0.35">
      <c r="A6613" s="1">
        <v>43376.458333557799</v>
      </c>
      <c r="B6613">
        <v>0.201025104522705</v>
      </c>
    </row>
    <row r="6614" spans="1:2" x14ac:dyDescent="0.35">
      <c r="A6614" s="1">
        <v>43376.5000002245</v>
      </c>
      <c r="B6614">
        <v>0.1439416122436524</v>
      </c>
    </row>
    <row r="6615" spans="1:2" x14ac:dyDescent="0.35">
      <c r="A6615" s="1">
        <v>43376.5416668912</v>
      </c>
      <c r="B6615">
        <v>0.1152377414703369</v>
      </c>
    </row>
    <row r="6616" spans="1:2" x14ac:dyDescent="0.35">
      <c r="A6616" s="1">
        <v>43376.583333557901</v>
      </c>
      <c r="B6616">
        <v>0.1005659294128419</v>
      </c>
    </row>
    <row r="6617" spans="1:2" x14ac:dyDescent="0.35">
      <c r="A6617" s="1">
        <v>43376.625000224602</v>
      </c>
      <c r="B6617">
        <v>0.1541373920440674</v>
      </c>
    </row>
    <row r="6618" spans="1:2" x14ac:dyDescent="0.35">
      <c r="A6618" s="1">
        <v>43376.666666891302</v>
      </c>
      <c r="B6618">
        <v>0.12173636436462391</v>
      </c>
    </row>
    <row r="6619" spans="1:2" x14ac:dyDescent="0.35">
      <c r="A6619" s="1">
        <v>43376.708333558003</v>
      </c>
      <c r="B6619">
        <v>3.4449610710143998E-2</v>
      </c>
    </row>
    <row r="6620" spans="1:2" x14ac:dyDescent="0.35">
      <c r="A6620" s="1">
        <v>43376.750000224703</v>
      </c>
      <c r="B6620">
        <v>3.2367500662803602E-3</v>
      </c>
    </row>
    <row r="6621" spans="1:2" x14ac:dyDescent="0.35">
      <c r="A6621" s="1">
        <v>43376.791666891397</v>
      </c>
      <c r="B6621">
        <v>0</v>
      </c>
    </row>
    <row r="6622" spans="1:2" x14ac:dyDescent="0.35">
      <c r="A6622" s="1">
        <v>43376.833333558097</v>
      </c>
      <c r="B6622">
        <v>0</v>
      </c>
    </row>
    <row r="6623" spans="1:2" x14ac:dyDescent="0.35">
      <c r="A6623" s="1">
        <v>43376.875000224798</v>
      </c>
      <c r="B6623">
        <v>0</v>
      </c>
    </row>
    <row r="6624" spans="1:2" x14ac:dyDescent="0.35">
      <c r="A6624" s="1">
        <v>43376.916666891499</v>
      </c>
      <c r="B6624">
        <v>0</v>
      </c>
    </row>
    <row r="6625" spans="1:2" x14ac:dyDescent="0.35">
      <c r="A6625" s="1">
        <v>43376.958333558199</v>
      </c>
      <c r="B6625">
        <v>0</v>
      </c>
    </row>
    <row r="6626" spans="1:2" x14ac:dyDescent="0.35">
      <c r="A6626" s="1">
        <v>43377.0000002249</v>
      </c>
      <c r="B6626">
        <v>0</v>
      </c>
    </row>
    <row r="6627" spans="1:2" x14ac:dyDescent="0.35">
      <c r="A6627" s="1">
        <v>43377.0416668916</v>
      </c>
      <c r="B6627">
        <v>0</v>
      </c>
    </row>
    <row r="6628" spans="1:2" x14ac:dyDescent="0.35">
      <c r="A6628" s="1">
        <v>43377.083333558301</v>
      </c>
      <c r="B6628">
        <v>0</v>
      </c>
    </row>
    <row r="6629" spans="1:2" x14ac:dyDescent="0.35">
      <c r="A6629" s="1">
        <v>43377.125000225002</v>
      </c>
      <c r="B6629">
        <v>0</v>
      </c>
    </row>
    <row r="6630" spans="1:2" x14ac:dyDescent="0.35">
      <c r="A6630" s="1">
        <v>43377.166666891702</v>
      </c>
      <c r="B6630">
        <v>0</v>
      </c>
    </row>
    <row r="6631" spans="1:2" x14ac:dyDescent="0.35">
      <c r="A6631" s="1">
        <v>43377.208333558403</v>
      </c>
      <c r="B6631">
        <v>0</v>
      </c>
    </row>
    <row r="6632" spans="1:2" x14ac:dyDescent="0.35">
      <c r="A6632" s="1">
        <v>43377.250000225104</v>
      </c>
      <c r="B6632">
        <v>0</v>
      </c>
    </row>
    <row r="6633" spans="1:2" x14ac:dyDescent="0.35">
      <c r="A6633" s="1">
        <v>43377.291666891797</v>
      </c>
      <c r="B6633">
        <v>0</v>
      </c>
    </row>
    <row r="6634" spans="1:2" x14ac:dyDescent="0.35">
      <c r="A6634" s="1">
        <v>43377.333333558498</v>
      </c>
      <c r="B6634">
        <v>1.7682950496673587E-2</v>
      </c>
    </row>
    <row r="6635" spans="1:2" x14ac:dyDescent="0.35">
      <c r="A6635" s="1">
        <v>43377.375000225198</v>
      </c>
      <c r="B6635">
        <v>9.8947343826293999E-2</v>
      </c>
    </row>
    <row r="6636" spans="1:2" x14ac:dyDescent="0.35">
      <c r="A6636" s="1">
        <v>43377.416666891899</v>
      </c>
      <c r="B6636">
        <v>0.10645502090454091</v>
      </c>
    </row>
    <row r="6637" spans="1:2" x14ac:dyDescent="0.35">
      <c r="A6637" s="1">
        <v>43377.458333558599</v>
      </c>
      <c r="B6637">
        <v>0.2006714820861816</v>
      </c>
    </row>
    <row r="6638" spans="1:2" x14ac:dyDescent="0.35">
      <c r="A6638" s="1">
        <v>43377.5000002253</v>
      </c>
      <c r="B6638">
        <v>0.16775848388671888</v>
      </c>
    </row>
    <row r="6639" spans="1:2" x14ac:dyDescent="0.35">
      <c r="A6639" s="1">
        <v>43377.541666892001</v>
      </c>
      <c r="B6639">
        <v>0.14082998275756828</v>
      </c>
    </row>
    <row r="6640" spans="1:2" x14ac:dyDescent="0.35">
      <c r="A6640" s="1">
        <v>43377.583333558701</v>
      </c>
      <c r="B6640">
        <v>0.12146711349487291</v>
      </c>
    </row>
    <row r="6641" spans="1:2" x14ac:dyDescent="0.35">
      <c r="A6641" s="1">
        <v>43377.625000225402</v>
      </c>
      <c r="B6641">
        <v>0.1657440948486327</v>
      </c>
    </row>
    <row r="6642" spans="1:2" x14ac:dyDescent="0.35">
      <c r="A6642" s="1">
        <v>43377.666666892103</v>
      </c>
      <c r="B6642">
        <v>0.11149619102478031</v>
      </c>
    </row>
    <row r="6643" spans="1:2" x14ac:dyDescent="0.35">
      <c r="A6643" s="1">
        <v>43377.708333558803</v>
      </c>
      <c r="B6643">
        <v>6.4621438980102613E-2</v>
      </c>
    </row>
    <row r="6644" spans="1:2" x14ac:dyDescent="0.35">
      <c r="A6644" s="1">
        <v>43377.750000225496</v>
      </c>
      <c r="B6644">
        <v>8.4321998059749608E-4</v>
      </c>
    </row>
    <row r="6645" spans="1:2" x14ac:dyDescent="0.35">
      <c r="A6645" s="1">
        <v>43377.791666892197</v>
      </c>
      <c r="B6645">
        <v>0</v>
      </c>
    </row>
    <row r="6646" spans="1:2" x14ac:dyDescent="0.35">
      <c r="A6646" s="1">
        <v>43377.833333558898</v>
      </c>
      <c r="B6646">
        <v>0</v>
      </c>
    </row>
    <row r="6647" spans="1:2" x14ac:dyDescent="0.35">
      <c r="A6647" s="1">
        <v>43377.875000225598</v>
      </c>
      <c r="B6647">
        <v>0</v>
      </c>
    </row>
    <row r="6648" spans="1:2" x14ac:dyDescent="0.35">
      <c r="A6648" s="1">
        <v>43377.916666892299</v>
      </c>
      <c r="B6648">
        <v>0</v>
      </c>
    </row>
    <row r="6649" spans="1:2" x14ac:dyDescent="0.35">
      <c r="A6649" s="1">
        <v>43377.958333559</v>
      </c>
      <c r="B6649">
        <v>0</v>
      </c>
    </row>
    <row r="6650" spans="1:2" x14ac:dyDescent="0.35">
      <c r="A6650" s="1">
        <v>43378.0000002257</v>
      </c>
      <c r="B6650">
        <v>0</v>
      </c>
    </row>
    <row r="6651" spans="1:2" x14ac:dyDescent="0.35">
      <c r="A6651" s="1">
        <v>43378.041666892401</v>
      </c>
      <c r="B6651">
        <v>0</v>
      </c>
    </row>
    <row r="6652" spans="1:2" x14ac:dyDescent="0.35">
      <c r="A6652" s="1">
        <v>43378.083333559101</v>
      </c>
      <c r="B6652">
        <v>0</v>
      </c>
    </row>
    <row r="6653" spans="1:2" x14ac:dyDescent="0.35">
      <c r="A6653" s="1">
        <v>43378.125000225802</v>
      </c>
      <c r="B6653">
        <v>0</v>
      </c>
    </row>
    <row r="6654" spans="1:2" x14ac:dyDescent="0.35">
      <c r="A6654" s="1">
        <v>43378.166666892503</v>
      </c>
      <c r="B6654">
        <v>0</v>
      </c>
    </row>
    <row r="6655" spans="1:2" x14ac:dyDescent="0.35">
      <c r="A6655" s="1">
        <v>43378.208333559203</v>
      </c>
      <c r="B6655">
        <v>0</v>
      </c>
    </row>
    <row r="6656" spans="1:2" x14ac:dyDescent="0.35">
      <c r="A6656" s="1">
        <v>43378.250000225897</v>
      </c>
      <c r="B6656">
        <v>0</v>
      </c>
    </row>
    <row r="6657" spans="1:2" x14ac:dyDescent="0.35">
      <c r="A6657" s="1">
        <v>43378.291666892597</v>
      </c>
      <c r="B6657">
        <v>0</v>
      </c>
    </row>
    <row r="6658" spans="1:2" x14ac:dyDescent="0.35">
      <c r="A6658" s="1">
        <v>43378.333333559298</v>
      </c>
      <c r="B6658">
        <v>0.26878597259521469</v>
      </c>
    </row>
    <row r="6659" spans="1:2" x14ac:dyDescent="0.35">
      <c r="A6659" s="1">
        <v>43378.375000225999</v>
      </c>
      <c r="B6659">
        <v>0.51245491027832102</v>
      </c>
    </row>
    <row r="6660" spans="1:2" x14ac:dyDescent="0.35">
      <c r="A6660" s="1">
        <v>43378.416666892699</v>
      </c>
      <c r="B6660">
        <v>0.608467063903809</v>
      </c>
    </row>
    <row r="6661" spans="1:2" x14ac:dyDescent="0.35">
      <c r="A6661" s="1">
        <v>43378.4583335594</v>
      </c>
      <c r="B6661">
        <v>0.76962394714355398</v>
      </c>
    </row>
    <row r="6662" spans="1:2" x14ac:dyDescent="0.35">
      <c r="A6662" s="1">
        <v>43378.5000002261</v>
      </c>
      <c r="B6662">
        <v>0.82287826538085895</v>
      </c>
    </row>
    <row r="6663" spans="1:2" x14ac:dyDescent="0.35">
      <c r="A6663" s="1">
        <v>43378.541666892801</v>
      </c>
      <c r="B6663">
        <v>0.86795494079589897</v>
      </c>
    </row>
    <row r="6664" spans="1:2" x14ac:dyDescent="0.35">
      <c r="A6664" s="1">
        <v>43378.583333559502</v>
      </c>
      <c r="B6664">
        <v>0.79927742004394497</v>
      </c>
    </row>
    <row r="6665" spans="1:2" x14ac:dyDescent="0.35">
      <c r="A6665" s="1">
        <v>43378.625000226202</v>
      </c>
      <c r="B6665">
        <v>0.67105796813964902</v>
      </c>
    </row>
    <row r="6666" spans="1:2" x14ac:dyDescent="0.35">
      <c r="A6666" s="1">
        <v>43378.666666892903</v>
      </c>
      <c r="B6666">
        <v>0.48145519256591707</v>
      </c>
    </row>
    <row r="6667" spans="1:2" x14ac:dyDescent="0.35">
      <c r="A6667" s="1">
        <v>43378.708333559603</v>
      </c>
      <c r="B6667">
        <v>0.23434503555297836</v>
      </c>
    </row>
    <row r="6668" spans="1:2" x14ac:dyDescent="0.35">
      <c r="A6668" s="1">
        <v>43378.750000226297</v>
      </c>
      <c r="B6668">
        <v>5.17364978790282E-3</v>
      </c>
    </row>
    <row r="6669" spans="1:2" x14ac:dyDescent="0.35">
      <c r="A6669" s="1">
        <v>43378.791666892997</v>
      </c>
      <c r="B6669">
        <v>0</v>
      </c>
    </row>
    <row r="6670" spans="1:2" x14ac:dyDescent="0.35">
      <c r="A6670" s="1">
        <v>43378.833333559698</v>
      </c>
      <c r="B6670">
        <v>0</v>
      </c>
    </row>
    <row r="6671" spans="1:2" x14ac:dyDescent="0.35">
      <c r="A6671" s="1">
        <v>43378.875000226399</v>
      </c>
      <c r="B6671">
        <v>0</v>
      </c>
    </row>
    <row r="6672" spans="1:2" x14ac:dyDescent="0.35">
      <c r="A6672" s="1">
        <v>43378.916666893099</v>
      </c>
      <c r="B6672">
        <v>0</v>
      </c>
    </row>
    <row r="6673" spans="1:2" x14ac:dyDescent="0.35">
      <c r="A6673" s="1">
        <v>43378.9583335598</v>
      </c>
      <c r="B6673">
        <v>0</v>
      </c>
    </row>
    <row r="6674" spans="1:2" x14ac:dyDescent="0.35">
      <c r="A6674" s="1">
        <v>43379.000000226501</v>
      </c>
      <c r="B6674">
        <v>0</v>
      </c>
    </row>
    <row r="6675" spans="1:2" x14ac:dyDescent="0.35">
      <c r="A6675" s="1">
        <v>43379.041666893201</v>
      </c>
      <c r="B6675">
        <v>0</v>
      </c>
    </row>
    <row r="6676" spans="1:2" x14ac:dyDescent="0.35">
      <c r="A6676" s="1">
        <v>43379.083333559902</v>
      </c>
      <c r="B6676">
        <v>0</v>
      </c>
    </row>
    <row r="6677" spans="1:2" x14ac:dyDescent="0.35">
      <c r="A6677" s="1">
        <v>43379.125000226602</v>
      </c>
      <c r="B6677">
        <v>0</v>
      </c>
    </row>
    <row r="6678" spans="1:2" x14ac:dyDescent="0.35">
      <c r="A6678" s="1">
        <v>43379.166666893303</v>
      </c>
      <c r="B6678">
        <v>0</v>
      </c>
    </row>
    <row r="6679" spans="1:2" x14ac:dyDescent="0.35">
      <c r="A6679" s="1">
        <v>43379.208333559996</v>
      </c>
      <c r="B6679">
        <v>0</v>
      </c>
    </row>
    <row r="6680" spans="1:2" x14ac:dyDescent="0.35">
      <c r="A6680" s="1">
        <v>43379.250000226697</v>
      </c>
      <c r="B6680">
        <v>0</v>
      </c>
    </row>
    <row r="6681" spans="1:2" x14ac:dyDescent="0.35">
      <c r="A6681" s="1">
        <v>43379.291666893398</v>
      </c>
      <c r="B6681">
        <v>0</v>
      </c>
    </row>
    <row r="6682" spans="1:2" x14ac:dyDescent="0.35">
      <c r="A6682" s="1">
        <v>43379.333333560098</v>
      </c>
      <c r="B6682">
        <v>0.26162656784057609</v>
      </c>
    </row>
    <row r="6683" spans="1:2" x14ac:dyDescent="0.35">
      <c r="A6683" s="1">
        <v>43379.375000226799</v>
      </c>
      <c r="B6683">
        <v>0.51206356048584001</v>
      </c>
    </row>
    <row r="6684" spans="1:2" x14ac:dyDescent="0.35">
      <c r="A6684" s="1">
        <v>43379.416666893601</v>
      </c>
      <c r="B6684">
        <v>0.68562332153320193</v>
      </c>
    </row>
    <row r="6685" spans="1:2" x14ac:dyDescent="0.35">
      <c r="A6685" s="1">
        <v>43379.458333560302</v>
      </c>
      <c r="B6685">
        <v>0.79569854736328194</v>
      </c>
    </row>
    <row r="6686" spans="1:2" x14ac:dyDescent="0.35">
      <c r="A6686" s="1">
        <v>43379.500000227003</v>
      </c>
      <c r="B6686">
        <v>0.85033058166504005</v>
      </c>
    </row>
    <row r="6687" spans="1:2" x14ac:dyDescent="0.35">
      <c r="A6687" s="1">
        <v>43379.541666893703</v>
      </c>
      <c r="B6687">
        <v>0.84223068237304799</v>
      </c>
    </row>
    <row r="6688" spans="1:2" x14ac:dyDescent="0.35">
      <c r="A6688" s="1">
        <v>43379.583333560397</v>
      </c>
      <c r="B6688">
        <v>0.77387123107910094</v>
      </c>
    </row>
    <row r="6689" spans="1:2" x14ac:dyDescent="0.35">
      <c r="A6689" s="1">
        <v>43379.625000227097</v>
      </c>
      <c r="B6689">
        <v>0.64832977294921801</v>
      </c>
    </row>
    <row r="6690" spans="1:2" x14ac:dyDescent="0.35">
      <c r="A6690" s="1">
        <v>43379.666666893798</v>
      </c>
      <c r="B6690">
        <v>0.44617630004882697</v>
      </c>
    </row>
    <row r="6691" spans="1:2" x14ac:dyDescent="0.35">
      <c r="A6691" s="1">
        <v>43379.708333560498</v>
      </c>
      <c r="B6691">
        <v>7.1750111579894998E-2</v>
      </c>
    </row>
    <row r="6692" spans="1:2" x14ac:dyDescent="0.35">
      <c r="A6692" s="1">
        <v>43379.750000227199</v>
      </c>
      <c r="B6692">
        <v>2.1303400397300731E-3</v>
      </c>
    </row>
    <row r="6693" spans="1:2" x14ac:dyDescent="0.35">
      <c r="A6693" s="1">
        <v>43379.7916668939</v>
      </c>
      <c r="B6693">
        <v>0</v>
      </c>
    </row>
    <row r="6694" spans="1:2" x14ac:dyDescent="0.35">
      <c r="A6694" s="1">
        <v>43379.8333335606</v>
      </c>
      <c r="B6694">
        <v>0</v>
      </c>
    </row>
    <row r="6695" spans="1:2" x14ac:dyDescent="0.35">
      <c r="A6695" s="1">
        <v>43379.875000227301</v>
      </c>
      <c r="B6695">
        <v>0</v>
      </c>
    </row>
    <row r="6696" spans="1:2" x14ac:dyDescent="0.35">
      <c r="A6696" s="1">
        <v>43379.916666894002</v>
      </c>
      <c r="B6696">
        <v>0</v>
      </c>
    </row>
    <row r="6697" spans="1:2" x14ac:dyDescent="0.35">
      <c r="A6697" s="1">
        <v>43379.958333560702</v>
      </c>
      <c r="B6697">
        <v>0</v>
      </c>
    </row>
    <row r="6698" spans="1:2" x14ac:dyDescent="0.35">
      <c r="A6698" s="1">
        <v>43380.000000227403</v>
      </c>
      <c r="B6698">
        <v>0</v>
      </c>
    </row>
    <row r="6699" spans="1:2" x14ac:dyDescent="0.35">
      <c r="A6699" s="1">
        <v>43380.041666894103</v>
      </c>
      <c r="B6699">
        <v>0</v>
      </c>
    </row>
    <row r="6700" spans="1:2" x14ac:dyDescent="0.35">
      <c r="A6700" s="1">
        <v>43380.083333560797</v>
      </c>
      <c r="B6700">
        <v>0</v>
      </c>
    </row>
    <row r="6701" spans="1:2" x14ac:dyDescent="0.35">
      <c r="A6701" s="1">
        <v>43380.125000227497</v>
      </c>
      <c r="B6701">
        <v>0</v>
      </c>
    </row>
    <row r="6702" spans="1:2" x14ac:dyDescent="0.35">
      <c r="A6702" s="1">
        <v>43380.166666894198</v>
      </c>
      <c r="B6702">
        <v>0</v>
      </c>
    </row>
    <row r="6703" spans="1:2" x14ac:dyDescent="0.35">
      <c r="A6703" s="1">
        <v>43380.208333560899</v>
      </c>
      <c r="B6703">
        <v>0</v>
      </c>
    </row>
    <row r="6704" spans="1:2" x14ac:dyDescent="0.35">
      <c r="A6704" s="1">
        <v>43380.250000227599</v>
      </c>
      <c r="B6704">
        <v>0</v>
      </c>
    </row>
    <row r="6705" spans="1:2" x14ac:dyDescent="0.35">
      <c r="A6705" s="1">
        <v>43380.2916668943</v>
      </c>
      <c r="B6705">
        <v>0</v>
      </c>
    </row>
    <row r="6706" spans="1:2" x14ac:dyDescent="0.35">
      <c r="A6706" s="1">
        <v>43380.333333561</v>
      </c>
      <c r="B6706">
        <v>0.16703268051147449</v>
      </c>
    </row>
    <row r="6707" spans="1:2" x14ac:dyDescent="0.35">
      <c r="A6707" s="1">
        <v>43380.375000227701</v>
      </c>
      <c r="B6707">
        <v>0.1250355052947999</v>
      </c>
    </row>
    <row r="6708" spans="1:2" x14ac:dyDescent="0.35">
      <c r="A6708" s="1">
        <v>43380.416666894402</v>
      </c>
      <c r="B6708">
        <v>0.10833075523376459</v>
      </c>
    </row>
    <row r="6709" spans="1:2" x14ac:dyDescent="0.35">
      <c r="A6709" s="1">
        <v>43380.458333561102</v>
      </c>
      <c r="B6709">
        <v>0.47950767517089898</v>
      </c>
    </row>
    <row r="6710" spans="1:2" x14ac:dyDescent="0.35">
      <c r="A6710" s="1">
        <v>43380.500000227803</v>
      </c>
      <c r="B6710">
        <v>0.46491668701171807</v>
      </c>
    </row>
    <row r="6711" spans="1:2" x14ac:dyDescent="0.35">
      <c r="A6711" s="1">
        <v>43380.541666894504</v>
      </c>
      <c r="B6711">
        <v>0.48289474487304596</v>
      </c>
    </row>
    <row r="6712" spans="1:2" x14ac:dyDescent="0.35">
      <c r="A6712" s="1">
        <v>43380.583333561197</v>
      </c>
      <c r="B6712">
        <v>0.53698825836181496</v>
      </c>
    </row>
    <row r="6713" spans="1:2" x14ac:dyDescent="0.35">
      <c r="A6713" s="1">
        <v>43380.625000227898</v>
      </c>
      <c r="B6713">
        <v>0.61823852539062596</v>
      </c>
    </row>
    <row r="6714" spans="1:2" x14ac:dyDescent="0.35">
      <c r="A6714" s="1">
        <v>43380.666666894598</v>
      </c>
      <c r="B6714">
        <v>0.45396022796631003</v>
      </c>
    </row>
    <row r="6715" spans="1:2" x14ac:dyDescent="0.35">
      <c r="A6715" s="1">
        <v>43380.708333561299</v>
      </c>
      <c r="B6715">
        <v>0.21683689117431629</v>
      </c>
    </row>
    <row r="6716" spans="1:2" x14ac:dyDescent="0.35">
      <c r="A6716" s="1">
        <v>43380.750000227999</v>
      </c>
      <c r="B6716">
        <v>1.7124800384044651E-3</v>
      </c>
    </row>
    <row r="6717" spans="1:2" x14ac:dyDescent="0.35">
      <c r="A6717" s="1">
        <v>43380.7916668947</v>
      </c>
      <c r="B6717">
        <v>0</v>
      </c>
    </row>
    <row r="6718" spans="1:2" x14ac:dyDescent="0.35">
      <c r="A6718" s="1">
        <v>43380.833333561401</v>
      </c>
      <c r="B6718">
        <v>0</v>
      </c>
    </row>
    <row r="6719" spans="1:2" x14ac:dyDescent="0.35">
      <c r="A6719" s="1">
        <v>43380.875000228101</v>
      </c>
      <c r="B6719">
        <v>0</v>
      </c>
    </row>
    <row r="6720" spans="1:2" x14ac:dyDescent="0.35">
      <c r="A6720" s="1">
        <v>43380.916666894802</v>
      </c>
      <c r="B6720">
        <v>0</v>
      </c>
    </row>
    <row r="6721" spans="1:2" x14ac:dyDescent="0.35">
      <c r="A6721" s="1">
        <v>43380.958333561503</v>
      </c>
      <c r="B6721">
        <v>0</v>
      </c>
    </row>
    <row r="6722" spans="1:2" x14ac:dyDescent="0.35">
      <c r="A6722" s="1">
        <v>43381.000000228203</v>
      </c>
      <c r="B6722">
        <v>0</v>
      </c>
    </row>
    <row r="6723" spans="1:2" x14ac:dyDescent="0.35">
      <c r="A6723" s="1">
        <v>43381.041666894896</v>
      </c>
      <c r="B6723">
        <v>0</v>
      </c>
    </row>
    <row r="6724" spans="1:2" x14ac:dyDescent="0.35">
      <c r="A6724" s="1">
        <v>43381.083333561597</v>
      </c>
      <c r="B6724">
        <v>0</v>
      </c>
    </row>
    <row r="6725" spans="1:2" x14ac:dyDescent="0.35">
      <c r="A6725" s="1">
        <v>43381.125000228298</v>
      </c>
      <c r="B6725">
        <v>0</v>
      </c>
    </row>
    <row r="6726" spans="1:2" x14ac:dyDescent="0.35">
      <c r="A6726" s="1">
        <v>43381.166666894998</v>
      </c>
      <c r="B6726">
        <v>0</v>
      </c>
    </row>
    <row r="6727" spans="1:2" x14ac:dyDescent="0.35">
      <c r="A6727" s="1">
        <v>43381.208333561699</v>
      </c>
      <c r="B6727">
        <v>0</v>
      </c>
    </row>
    <row r="6728" spans="1:2" x14ac:dyDescent="0.35">
      <c r="A6728" s="1">
        <v>43381.2500002284</v>
      </c>
      <c r="B6728">
        <v>0</v>
      </c>
    </row>
    <row r="6729" spans="1:2" x14ac:dyDescent="0.35">
      <c r="A6729" s="1">
        <v>43381.2916668951</v>
      </c>
      <c r="B6729">
        <v>0</v>
      </c>
    </row>
    <row r="6730" spans="1:2" x14ac:dyDescent="0.35">
      <c r="A6730" s="1">
        <v>43381.333333561801</v>
      </c>
      <c r="B6730">
        <v>0.2440302276611328</v>
      </c>
    </row>
    <row r="6731" spans="1:2" x14ac:dyDescent="0.35">
      <c r="A6731" s="1">
        <v>43381.375000228501</v>
      </c>
      <c r="B6731">
        <v>0.49942222595214902</v>
      </c>
    </row>
    <row r="6732" spans="1:2" x14ac:dyDescent="0.35">
      <c r="A6732" s="1">
        <v>43381.416666895202</v>
      </c>
      <c r="B6732">
        <v>0.67328216552734499</v>
      </c>
    </row>
    <row r="6733" spans="1:2" x14ac:dyDescent="0.35">
      <c r="A6733" s="1">
        <v>43381.458333561903</v>
      </c>
      <c r="B6733">
        <v>0.78219879150390592</v>
      </c>
    </row>
    <row r="6734" spans="1:2" x14ac:dyDescent="0.35">
      <c r="A6734" s="1">
        <v>43381.500000228603</v>
      </c>
      <c r="B6734">
        <v>0.79801963806152398</v>
      </c>
    </row>
    <row r="6735" spans="1:2" x14ac:dyDescent="0.35">
      <c r="A6735" s="1">
        <v>43381.541666895297</v>
      </c>
      <c r="B6735">
        <v>0.50054393768310601</v>
      </c>
    </row>
    <row r="6736" spans="1:2" x14ac:dyDescent="0.35">
      <c r="A6736" s="1">
        <v>43381.583333561997</v>
      </c>
      <c r="B6736">
        <v>0.66892875671386809</v>
      </c>
    </row>
    <row r="6737" spans="1:2" x14ac:dyDescent="0.35">
      <c r="A6737" s="1">
        <v>43381.625000228698</v>
      </c>
      <c r="B6737">
        <v>0.22387790679931652</v>
      </c>
    </row>
    <row r="6738" spans="1:2" x14ac:dyDescent="0.35">
      <c r="A6738" s="1">
        <v>43381.666666895399</v>
      </c>
      <c r="B6738">
        <v>0.41975543975830198</v>
      </c>
    </row>
    <row r="6739" spans="1:2" x14ac:dyDescent="0.35">
      <c r="A6739" s="1">
        <v>43381.708333562099</v>
      </c>
      <c r="B6739">
        <v>0.1646029281616212</v>
      </c>
    </row>
    <row r="6740" spans="1:2" x14ac:dyDescent="0.35">
      <c r="A6740" s="1">
        <v>43381.7500002288</v>
      </c>
      <c r="B6740">
        <v>0</v>
      </c>
    </row>
    <row r="6741" spans="1:2" x14ac:dyDescent="0.35">
      <c r="A6741" s="1">
        <v>43381.7916668955</v>
      </c>
      <c r="B6741">
        <v>0</v>
      </c>
    </row>
    <row r="6742" spans="1:2" x14ac:dyDescent="0.35">
      <c r="A6742" s="1">
        <v>43381.833333562201</v>
      </c>
      <c r="B6742">
        <v>0</v>
      </c>
    </row>
    <row r="6743" spans="1:2" x14ac:dyDescent="0.35">
      <c r="A6743" s="1">
        <v>43381.875000228902</v>
      </c>
      <c r="B6743">
        <v>0</v>
      </c>
    </row>
    <row r="6744" spans="1:2" x14ac:dyDescent="0.35">
      <c r="A6744" s="1">
        <v>43381.916666895602</v>
      </c>
      <c r="B6744">
        <v>0</v>
      </c>
    </row>
    <row r="6745" spans="1:2" x14ac:dyDescent="0.35">
      <c r="A6745" s="1">
        <v>43381.958333562303</v>
      </c>
      <c r="B6745">
        <v>0</v>
      </c>
    </row>
    <row r="6746" spans="1:2" x14ac:dyDescent="0.35">
      <c r="A6746" s="1">
        <v>43382.000000229003</v>
      </c>
      <c r="B6746">
        <v>0</v>
      </c>
    </row>
    <row r="6747" spans="1:2" x14ac:dyDescent="0.35">
      <c r="A6747" s="1">
        <v>43382.041666895697</v>
      </c>
      <c r="B6747">
        <v>0</v>
      </c>
    </row>
    <row r="6748" spans="1:2" x14ac:dyDescent="0.35">
      <c r="A6748" s="1">
        <v>43382.083333562397</v>
      </c>
      <c r="B6748">
        <v>0</v>
      </c>
    </row>
    <row r="6749" spans="1:2" x14ac:dyDescent="0.35">
      <c r="A6749" s="1">
        <v>43382.125000229098</v>
      </c>
      <c r="B6749">
        <v>0</v>
      </c>
    </row>
    <row r="6750" spans="1:2" x14ac:dyDescent="0.35">
      <c r="A6750" s="1">
        <v>43382.166666895799</v>
      </c>
      <c r="B6750">
        <v>0</v>
      </c>
    </row>
    <row r="6751" spans="1:2" x14ac:dyDescent="0.35">
      <c r="A6751" s="1">
        <v>43382.208333562499</v>
      </c>
      <c r="B6751">
        <v>0</v>
      </c>
    </row>
    <row r="6752" spans="1:2" x14ac:dyDescent="0.35">
      <c r="A6752" s="1">
        <v>43382.2500002292</v>
      </c>
      <c r="B6752">
        <v>0</v>
      </c>
    </row>
    <row r="6753" spans="1:2" x14ac:dyDescent="0.35">
      <c r="A6753" s="1">
        <v>43382.291666895901</v>
      </c>
      <c r="B6753">
        <v>8.9106702804565494E-3</v>
      </c>
    </row>
    <row r="6754" spans="1:2" x14ac:dyDescent="0.35">
      <c r="A6754" s="1">
        <v>43382.333333562601</v>
      </c>
      <c r="B6754">
        <v>0.20046649932861332</v>
      </c>
    </row>
    <row r="6755" spans="1:2" x14ac:dyDescent="0.35">
      <c r="A6755" s="1">
        <v>43382.375000229302</v>
      </c>
      <c r="B6755">
        <v>0.49352092742919906</v>
      </c>
    </row>
    <row r="6756" spans="1:2" x14ac:dyDescent="0.35">
      <c r="A6756" s="1">
        <v>43382.416666896002</v>
      </c>
      <c r="B6756">
        <v>0.67435226440429796</v>
      </c>
    </row>
    <row r="6757" spans="1:2" x14ac:dyDescent="0.35">
      <c r="A6757" s="1">
        <v>43382.458333562703</v>
      </c>
      <c r="B6757">
        <v>0.77813186645507704</v>
      </c>
    </row>
    <row r="6758" spans="1:2" x14ac:dyDescent="0.35">
      <c r="A6758" s="1">
        <v>43382.500000229396</v>
      </c>
      <c r="B6758">
        <v>0.81192230224609507</v>
      </c>
    </row>
    <row r="6759" spans="1:2" x14ac:dyDescent="0.35">
      <c r="A6759" s="1">
        <v>43382.541666896097</v>
      </c>
      <c r="B6759">
        <v>0.14793495178222649</v>
      </c>
    </row>
    <row r="6760" spans="1:2" x14ac:dyDescent="0.35">
      <c r="A6760" s="1">
        <v>43382.583333562798</v>
      </c>
      <c r="B6760">
        <v>0.43358989715576102</v>
      </c>
    </row>
    <row r="6761" spans="1:2" x14ac:dyDescent="0.35">
      <c r="A6761" s="1">
        <v>43382.625000229498</v>
      </c>
      <c r="B6761">
        <v>0.46059333801269398</v>
      </c>
    </row>
    <row r="6762" spans="1:2" x14ac:dyDescent="0.35">
      <c r="A6762" s="1">
        <v>43382.666666896199</v>
      </c>
      <c r="B6762">
        <v>0.30843687057495001</v>
      </c>
    </row>
    <row r="6763" spans="1:2" x14ac:dyDescent="0.35">
      <c r="A6763" s="1">
        <v>43382.708333562899</v>
      </c>
      <c r="B6763">
        <v>0.17496379852294919</v>
      </c>
    </row>
    <row r="6764" spans="1:2" x14ac:dyDescent="0.35">
      <c r="A6764" s="1">
        <v>43382.7500002296</v>
      </c>
      <c r="B6764">
        <v>5.7693999260663995E-4</v>
      </c>
    </row>
    <row r="6765" spans="1:2" x14ac:dyDescent="0.35">
      <c r="A6765" s="1">
        <v>43382.791666896301</v>
      </c>
      <c r="B6765">
        <v>0</v>
      </c>
    </row>
    <row r="6766" spans="1:2" x14ac:dyDescent="0.35">
      <c r="A6766" s="1">
        <v>43382.833333563001</v>
      </c>
      <c r="B6766">
        <v>0</v>
      </c>
    </row>
    <row r="6767" spans="1:2" x14ac:dyDescent="0.35">
      <c r="A6767" s="1">
        <v>43382.875000229702</v>
      </c>
      <c r="B6767">
        <v>0</v>
      </c>
    </row>
    <row r="6768" spans="1:2" x14ac:dyDescent="0.35">
      <c r="A6768" s="1">
        <v>43382.916666896403</v>
      </c>
      <c r="B6768">
        <v>0</v>
      </c>
    </row>
    <row r="6769" spans="1:2" x14ac:dyDescent="0.35">
      <c r="A6769" s="1">
        <v>43382.958333563103</v>
      </c>
      <c r="B6769">
        <v>0</v>
      </c>
    </row>
    <row r="6770" spans="1:2" x14ac:dyDescent="0.35">
      <c r="A6770" s="1">
        <v>43383.000000229797</v>
      </c>
      <c r="B6770">
        <v>0</v>
      </c>
    </row>
    <row r="6771" spans="1:2" x14ac:dyDescent="0.35">
      <c r="A6771" s="1">
        <v>43383.041666896497</v>
      </c>
      <c r="B6771">
        <v>0</v>
      </c>
    </row>
    <row r="6772" spans="1:2" x14ac:dyDescent="0.35">
      <c r="A6772" s="1">
        <v>43383.083333563198</v>
      </c>
      <c r="B6772">
        <v>0</v>
      </c>
    </row>
    <row r="6773" spans="1:2" x14ac:dyDescent="0.35">
      <c r="A6773" s="1">
        <v>43383.125000229898</v>
      </c>
      <c r="B6773">
        <v>0</v>
      </c>
    </row>
    <row r="6774" spans="1:2" x14ac:dyDescent="0.35">
      <c r="A6774" s="1">
        <v>43383.166666896599</v>
      </c>
      <c r="B6774">
        <v>0</v>
      </c>
    </row>
    <row r="6775" spans="1:2" x14ac:dyDescent="0.35">
      <c r="A6775" s="1">
        <v>43383.2083335633</v>
      </c>
      <c r="B6775">
        <v>0</v>
      </c>
    </row>
    <row r="6776" spans="1:2" x14ac:dyDescent="0.35">
      <c r="A6776" s="1">
        <v>43383.25000023</v>
      </c>
      <c r="B6776">
        <v>0</v>
      </c>
    </row>
    <row r="6777" spans="1:2" x14ac:dyDescent="0.35">
      <c r="A6777" s="1">
        <v>43383.291666896701</v>
      </c>
      <c r="B6777">
        <v>7.17549026012421E-3</v>
      </c>
    </row>
    <row r="6778" spans="1:2" x14ac:dyDescent="0.35">
      <c r="A6778" s="1">
        <v>43383.333333563402</v>
      </c>
      <c r="B6778">
        <v>0.19992263793945297</v>
      </c>
    </row>
    <row r="6779" spans="1:2" x14ac:dyDescent="0.35">
      <c r="A6779" s="1">
        <v>43383.375000230102</v>
      </c>
      <c r="B6779">
        <v>0.33819732666015595</v>
      </c>
    </row>
    <row r="6780" spans="1:2" x14ac:dyDescent="0.35">
      <c r="A6780" s="1">
        <v>43383.416666896803</v>
      </c>
      <c r="B6780">
        <v>0.66266166687011685</v>
      </c>
    </row>
    <row r="6781" spans="1:2" x14ac:dyDescent="0.35">
      <c r="A6781" s="1">
        <v>43383.458333563503</v>
      </c>
      <c r="B6781">
        <v>0.780497512817382</v>
      </c>
    </row>
    <row r="6782" spans="1:2" x14ac:dyDescent="0.35">
      <c r="A6782" s="1">
        <v>43383.500000230197</v>
      </c>
      <c r="B6782">
        <v>0.86479347229003811</v>
      </c>
    </row>
    <row r="6783" spans="1:2" x14ac:dyDescent="0.35">
      <c r="A6783" s="1">
        <v>43383.541666896897</v>
      </c>
      <c r="B6783">
        <v>0.86032447814941504</v>
      </c>
    </row>
    <row r="6784" spans="1:2" x14ac:dyDescent="0.35">
      <c r="A6784" s="1">
        <v>43383.583333563598</v>
      </c>
      <c r="B6784">
        <v>0.78313056945800696</v>
      </c>
    </row>
    <row r="6785" spans="1:2" x14ac:dyDescent="0.35">
      <c r="A6785" s="1">
        <v>43383.625000230299</v>
      </c>
      <c r="B6785">
        <v>0.64867500305175896</v>
      </c>
    </row>
    <row r="6786" spans="1:2" x14ac:dyDescent="0.35">
      <c r="A6786" s="1">
        <v>43383.666666896999</v>
      </c>
      <c r="B6786">
        <v>0.45825061798095601</v>
      </c>
    </row>
    <row r="6787" spans="1:2" x14ac:dyDescent="0.35">
      <c r="A6787" s="1">
        <v>43383.7083335637</v>
      </c>
      <c r="B6787">
        <v>0.2126071548461913</v>
      </c>
    </row>
    <row r="6788" spans="1:2" x14ac:dyDescent="0.35">
      <c r="A6788" s="1">
        <v>43383.7500002304</v>
      </c>
      <c r="B6788">
        <v>0</v>
      </c>
    </row>
    <row r="6789" spans="1:2" x14ac:dyDescent="0.35">
      <c r="A6789" s="1">
        <v>43383.791666897101</v>
      </c>
      <c r="B6789">
        <v>0</v>
      </c>
    </row>
    <row r="6790" spans="1:2" x14ac:dyDescent="0.35">
      <c r="A6790" s="1">
        <v>43383.833333563802</v>
      </c>
      <c r="B6790">
        <v>0</v>
      </c>
    </row>
    <row r="6791" spans="1:2" x14ac:dyDescent="0.35">
      <c r="A6791" s="1">
        <v>43383.875000230502</v>
      </c>
      <c r="B6791">
        <v>0</v>
      </c>
    </row>
    <row r="6792" spans="1:2" x14ac:dyDescent="0.35">
      <c r="A6792" s="1">
        <v>43383.916666897203</v>
      </c>
      <c r="B6792">
        <v>0</v>
      </c>
    </row>
    <row r="6793" spans="1:2" x14ac:dyDescent="0.35">
      <c r="A6793" s="1">
        <v>43383.958333563904</v>
      </c>
      <c r="B6793">
        <v>0</v>
      </c>
    </row>
    <row r="6794" spans="1:2" x14ac:dyDescent="0.35">
      <c r="A6794" s="1">
        <v>43384.000000230597</v>
      </c>
      <c r="B6794">
        <v>0</v>
      </c>
    </row>
    <row r="6795" spans="1:2" x14ac:dyDescent="0.35">
      <c r="A6795" s="1">
        <v>43384.041666897298</v>
      </c>
      <c r="B6795">
        <v>0</v>
      </c>
    </row>
    <row r="6796" spans="1:2" x14ac:dyDescent="0.35">
      <c r="A6796" s="1">
        <v>43384.083333563998</v>
      </c>
      <c r="B6796">
        <v>0</v>
      </c>
    </row>
    <row r="6797" spans="1:2" x14ac:dyDescent="0.35">
      <c r="A6797" s="1">
        <v>43384.125000230699</v>
      </c>
      <c r="B6797">
        <v>0</v>
      </c>
    </row>
    <row r="6798" spans="1:2" x14ac:dyDescent="0.35">
      <c r="A6798" s="1">
        <v>43384.166666897399</v>
      </c>
      <c r="B6798">
        <v>0</v>
      </c>
    </row>
    <row r="6799" spans="1:2" x14ac:dyDescent="0.35">
      <c r="A6799" s="1">
        <v>43384.2083335641</v>
      </c>
      <c r="B6799">
        <v>0</v>
      </c>
    </row>
    <row r="6800" spans="1:2" x14ac:dyDescent="0.35">
      <c r="A6800" s="1">
        <v>43384.250000230801</v>
      </c>
      <c r="B6800">
        <v>0</v>
      </c>
    </row>
    <row r="6801" spans="1:2" x14ac:dyDescent="0.35">
      <c r="A6801" s="1">
        <v>43384.291666897501</v>
      </c>
      <c r="B6801">
        <v>1.0240960121154781E-2</v>
      </c>
    </row>
    <row r="6802" spans="1:2" x14ac:dyDescent="0.35">
      <c r="A6802" s="1">
        <v>43384.333333564202</v>
      </c>
      <c r="B6802">
        <v>0.23725273132324229</v>
      </c>
    </row>
    <row r="6803" spans="1:2" x14ac:dyDescent="0.35">
      <c r="A6803" s="1">
        <v>43384.375000230903</v>
      </c>
      <c r="B6803">
        <v>0.50607086181640493</v>
      </c>
    </row>
    <row r="6804" spans="1:2" x14ac:dyDescent="0.35">
      <c r="A6804" s="1">
        <v>43384.416666897603</v>
      </c>
      <c r="B6804">
        <v>0.68152748107910099</v>
      </c>
    </row>
    <row r="6805" spans="1:2" x14ac:dyDescent="0.35">
      <c r="A6805" s="1">
        <v>43384.458333564296</v>
      </c>
      <c r="B6805">
        <v>0.79572647094726601</v>
      </c>
    </row>
    <row r="6806" spans="1:2" x14ac:dyDescent="0.35">
      <c r="A6806" s="1">
        <v>43384.500000230997</v>
      </c>
      <c r="B6806">
        <v>0.85689727783202996</v>
      </c>
    </row>
    <row r="6807" spans="1:2" x14ac:dyDescent="0.35">
      <c r="A6807" s="1">
        <v>43384.541666897698</v>
      </c>
      <c r="B6807">
        <v>0.844292907714843</v>
      </c>
    </row>
    <row r="6808" spans="1:2" x14ac:dyDescent="0.35">
      <c r="A6808" s="1">
        <v>43384.583333564398</v>
      </c>
      <c r="B6808">
        <v>0.76958145141601486</v>
      </c>
    </row>
    <row r="6809" spans="1:2" x14ac:dyDescent="0.35">
      <c r="A6809" s="1">
        <v>43384.625000231099</v>
      </c>
      <c r="B6809">
        <v>0.64223594665527306</v>
      </c>
    </row>
    <row r="6810" spans="1:2" x14ac:dyDescent="0.35">
      <c r="A6810" s="1">
        <v>43384.6666668978</v>
      </c>
      <c r="B6810">
        <v>0.45008594512939504</v>
      </c>
    </row>
    <row r="6811" spans="1:2" x14ac:dyDescent="0.35">
      <c r="A6811" s="1">
        <v>43384.7083335645</v>
      </c>
      <c r="B6811">
        <v>0.20143064498901361</v>
      </c>
    </row>
    <row r="6812" spans="1:2" x14ac:dyDescent="0.35">
      <c r="A6812" s="1">
        <v>43384.750000231201</v>
      </c>
      <c r="B6812">
        <v>0</v>
      </c>
    </row>
    <row r="6813" spans="1:2" x14ac:dyDescent="0.35">
      <c r="A6813" s="1">
        <v>43384.791666897901</v>
      </c>
      <c r="B6813">
        <v>0</v>
      </c>
    </row>
    <row r="6814" spans="1:2" x14ac:dyDescent="0.35">
      <c r="A6814" s="1">
        <v>43384.833333564602</v>
      </c>
      <c r="B6814">
        <v>0</v>
      </c>
    </row>
    <row r="6815" spans="1:2" x14ac:dyDescent="0.35">
      <c r="A6815" s="1">
        <v>43384.875000231303</v>
      </c>
      <c r="B6815">
        <v>0</v>
      </c>
    </row>
    <row r="6816" spans="1:2" x14ac:dyDescent="0.35">
      <c r="A6816" s="1">
        <v>43384.916666898003</v>
      </c>
      <c r="B6816">
        <v>0</v>
      </c>
    </row>
    <row r="6817" spans="1:2" x14ac:dyDescent="0.35">
      <c r="A6817" s="1">
        <v>43384.958333564697</v>
      </c>
      <c r="B6817">
        <v>0</v>
      </c>
    </row>
    <row r="6818" spans="1:2" x14ac:dyDescent="0.35">
      <c r="A6818" s="1">
        <v>43385.000000231397</v>
      </c>
      <c r="B6818">
        <v>0</v>
      </c>
    </row>
    <row r="6819" spans="1:2" x14ac:dyDescent="0.35">
      <c r="A6819" s="1">
        <v>43385.041666898098</v>
      </c>
      <c r="B6819">
        <v>0</v>
      </c>
    </row>
    <row r="6820" spans="1:2" x14ac:dyDescent="0.35">
      <c r="A6820" s="1">
        <v>43385.083333564799</v>
      </c>
      <c r="B6820">
        <v>0</v>
      </c>
    </row>
    <row r="6821" spans="1:2" x14ac:dyDescent="0.35">
      <c r="A6821" s="1">
        <v>43385.125000231499</v>
      </c>
      <c r="B6821">
        <v>0</v>
      </c>
    </row>
    <row r="6822" spans="1:2" x14ac:dyDescent="0.35">
      <c r="A6822" s="1">
        <v>43385.1666668982</v>
      </c>
      <c r="B6822">
        <v>0</v>
      </c>
    </row>
    <row r="6823" spans="1:2" x14ac:dyDescent="0.35">
      <c r="A6823" s="1">
        <v>43385.2083335649</v>
      </c>
      <c r="B6823">
        <v>0</v>
      </c>
    </row>
    <row r="6824" spans="1:2" x14ac:dyDescent="0.35">
      <c r="A6824" s="1">
        <v>43385.250000231601</v>
      </c>
      <c r="B6824">
        <v>0</v>
      </c>
    </row>
    <row r="6825" spans="1:2" x14ac:dyDescent="0.35">
      <c r="A6825" s="1">
        <v>43385.291666898302</v>
      </c>
      <c r="B6825">
        <v>1.0015980005264279E-2</v>
      </c>
    </row>
    <row r="6826" spans="1:2" x14ac:dyDescent="0.35">
      <c r="A6826" s="1">
        <v>43385.333333565002</v>
      </c>
      <c r="B6826">
        <v>0.24976835250854493</v>
      </c>
    </row>
    <row r="6827" spans="1:2" x14ac:dyDescent="0.35">
      <c r="A6827" s="1">
        <v>43385.375000231703</v>
      </c>
      <c r="B6827">
        <v>0.49922527313232307</v>
      </c>
    </row>
    <row r="6828" spans="1:2" x14ac:dyDescent="0.35">
      <c r="A6828" s="1">
        <v>43385.416666898403</v>
      </c>
      <c r="B6828">
        <v>0.67353721618652396</v>
      </c>
    </row>
    <row r="6829" spans="1:2" x14ac:dyDescent="0.35">
      <c r="A6829" s="1">
        <v>43385.458333565097</v>
      </c>
      <c r="B6829">
        <v>0.78702262878417895</v>
      </c>
    </row>
    <row r="6830" spans="1:2" x14ac:dyDescent="0.35">
      <c r="A6830" s="1">
        <v>43385.500000231797</v>
      </c>
      <c r="B6830">
        <v>0.84748786926269404</v>
      </c>
    </row>
    <row r="6831" spans="1:2" x14ac:dyDescent="0.35">
      <c r="A6831" s="1">
        <v>43385.541666898498</v>
      </c>
      <c r="B6831">
        <v>0.83414115905761799</v>
      </c>
    </row>
    <row r="6832" spans="1:2" x14ac:dyDescent="0.35">
      <c r="A6832" s="1">
        <v>43385.583333565199</v>
      </c>
      <c r="B6832">
        <v>0.76208740234374905</v>
      </c>
    </row>
    <row r="6833" spans="1:2" x14ac:dyDescent="0.35">
      <c r="A6833" s="1">
        <v>43385.625000231899</v>
      </c>
      <c r="B6833">
        <v>0.62938503265380907</v>
      </c>
    </row>
    <row r="6834" spans="1:2" x14ac:dyDescent="0.35">
      <c r="A6834" s="1">
        <v>43385.6666668986</v>
      </c>
      <c r="B6834">
        <v>0.44078964233398499</v>
      </c>
    </row>
    <row r="6835" spans="1:2" x14ac:dyDescent="0.35">
      <c r="A6835" s="1">
        <v>43385.708333565301</v>
      </c>
      <c r="B6835">
        <v>0.19703535079956061</v>
      </c>
    </row>
    <row r="6836" spans="1:2" x14ac:dyDescent="0.35">
      <c r="A6836" s="1">
        <v>43385.750000232001</v>
      </c>
      <c r="B6836">
        <v>0</v>
      </c>
    </row>
    <row r="6837" spans="1:2" x14ac:dyDescent="0.35">
      <c r="A6837" s="1">
        <v>43385.791666898702</v>
      </c>
      <c r="B6837">
        <v>0</v>
      </c>
    </row>
    <row r="6838" spans="1:2" x14ac:dyDescent="0.35">
      <c r="A6838" s="1">
        <v>43385.833333565402</v>
      </c>
      <c r="B6838">
        <v>0</v>
      </c>
    </row>
    <row r="6839" spans="1:2" x14ac:dyDescent="0.35">
      <c r="A6839" s="1">
        <v>43385.875000232103</v>
      </c>
      <c r="B6839">
        <v>0</v>
      </c>
    </row>
    <row r="6840" spans="1:2" x14ac:dyDescent="0.35">
      <c r="A6840" s="1">
        <v>43385.916666898796</v>
      </c>
      <c r="B6840">
        <v>0</v>
      </c>
    </row>
    <row r="6841" spans="1:2" x14ac:dyDescent="0.35">
      <c r="A6841" s="1">
        <v>43385.958333565497</v>
      </c>
      <c r="B6841">
        <v>0</v>
      </c>
    </row>
    <row r="6842" spans="1:2" x14ac:dyDescent="0.35">
      <c r="A6842" s="1">
        <v>43386.000000232198</v>
      </c>
      <c r="B6842">
        <v>0</v>
      </c>
    </row>
    <row r="6843" spans="1:2" x14ac:dyDescent="0.35">
      <c r="A6843" s="1">
        <v>43386.041666898898</v>
      </c>
      <c r="B6843">
        <v>0</v>
      </c>
    </row>
    <row r="6844" spans="1:2" x14ac:dyDescent="0.35">
      <c r="A6844" s="1">
        <v>43386.083333565599</v>
      </c>
      <c r="B6844">
        <v>0</v>
      </c>
    </row>
    <row r="6845" spans="1:2" x14ac:dyDescent="0.35">
      <c r="A6845" s="1">
        <v>43386.125000232401</v>
      </c>
      <c r="B6845">
        <v>0</v>
      </c>
    </row>
    <row r="6846" spans="1:2" x14ac:dyDescent="0.35">
      <c r="A6846" s="1">
        <v>43386.166666899102</v>
      </c>
      <c r="B6846">
        <v>0</v>
      </c>
    </row>
    <row r="6847" spans="1:2" x14ac:dyDescent="0.35">
      <c r="A6847" s="1">
        <v>43386.208333565803</v>
      </c>
      <c r="B6847">
        <v>0</v>
      </c>
    </row>
    <row r="6848" spans="1:2" x14ac:dyDescent="0.35">
      <c r="A6848" s="1">
        <v>43386.250000232503</v>
      </c>
      <c r="B6848">
        <v>0</v>
      </c>
    </row>
    <row r="6849" spans="1:2" x14ac:dyDescent="0.35">
      <c r="A6849" s="1">
        <v>43386.291666899197</v>
      </c>
      <c r="B6849">
        <v>2.7000000700354592E-5</v>
      </c>
    </row>
    <row r="6850" spans="1:2" x14ac:dyDescent="0.35">
      <c r="A6850" s="1">
        <v>43386.333333565897</v>
      </c>
      <c r="B6850">
        <v>7.353479862213119E-3</v>
      </c>
    </row>
    <row r="6851" spans="1:2" x14ac:dyDescent="0.35">
      <c r="A6851" s="1">
        <v>43386.375000232598</v>
      </c>
      <c r="B6851">
        <v>3.1883010864257696E-2</v>
      </c>
    </row>
    <row r="6852" spans="1:2" x14ac:dyDescent="0.35">
      <c r="A6852" s="1">
        <v>43386.416666899298</v>
      </c>
      <c r="B6852">
        <v>0.17571571350097648</v>
      </c>
    </row>
    <row r="6853" spans="1:2" x14ac:dyDescent="0.35">
      <c r="A6853" s="1">
        <v>43386.458333565999</v>
      </c>
      <c r="B6853">
        <v>0.68101264953613194</v>
      </c>
    </row>
    <row r="6854" spans="1:2" x14ac:dyDescent="0.35">
      <c r="A6854" s="1">
        <v>43386.5000002327</v>
      </c>
      <c r="B6854">
        <v>0.83426231384277305</v>
      </c>
    </row>
    <row r="6855" spans="1:2" x14ac:dyDescent="0.35">
      <c r="A6855" s="1">
        <v>43386.5416668994</v>
      </c>
      <c r="B6855">
        <v>0.8258668518066421</v>
      </c>
    </row>
    <row r="6856" spans="1:2" x14ac:dyDescent="0.35">
      <c r="A6856" s="1">
        <v>43386.583333566101</v>
      </c>
      <c r="B6856">
        <v>0.65746368408203093</v>
      </c>
    </row>
    <row r="6857" spans="1:2" x14ac:dyDescent="0.35">
      <c r="A6857" s="1">
        <v>43386.625000232802</v>
      </c>
      <c r="B6857">
        <v>0.44010425567627104</v>
      </c>
    </row>
    <row r="6858" spans="1:2" x14ac:dyDescent="0.35">
      <c r="A6858" s="1">
        <v>43386.666666899502</v>
      </c>
      <c r="B6858">
        <v>0.27142282485961922</v>
      </c>
    </row>
    <row r="6859" spans="1:2" x14ac:dyDescent="0.35">
      <c r="A6859" s="1">
        <v>43386.708333566203</v>
      </c>
      <c r="B6859">
        <v>0.16962818145751948</v>
      </c>
    </row>
    <row r="6860" spans="1:2" x14ac:dyDescent="0.35">
      <c r="A6860" s="1">
        <v>43386.750000232903</v>
      </c>
      <c r="B6860">
        <v>0</v>
      </c>
    </row>
    <row r="6861" spans="1:2" x14ac:dyDescent="0.35">
      <c r="A6861" s="1">
        <v>43386.791666899597</v>
      </c>
      <c r="B6861">
        <v>0</v>
      </c>
    </row>
    <row r="6862" spans="1:2" x14ac:dyDescent="0.35">
      <c r="A6862" s="1">
        <v>43386.833333566297</v>
      </c>
      <c r="B6862">
        <v>0</v>
      </c>
    </row>
    <row r="6863" spans="1:2" x14ac:dyDescent="0.35">
      <c r="A6863" s="1">
        <v>43386.875000232998</v>
      </c>
      <c r="B6863">
        <v>0</v>
      </c>
    </row>
    <row r="6864" spans="1:2" x14ac:dyDescent="0.35">
      <c r="A6864" s="1">
        <v>43386.916666899699</v>
      </c>
      <c r="B6864">
        <v>0</v>
      </c>
    </row>
    <row r="6865" spans="1:2" x14ac:dyDescent="0.35">
      <c r="A6865" s="1">
        <v>43386.958333566399</v>
      </c>
      <c r="B6865">
        <v>0</v>
      </c>
    </row>
    <row r="6866" spans="1:2" x14ac:dyDescent="0.35">
      <c r="A6866" s="1">
        <v>43387.0000002331</v>
      </c>
      <c r="B6866">
        <v>0</v>
      </c>
    </row>
    <row r="6867" spans="1:2" x14ac:dyDescent="0.35">
      <c r="A6867" s="1">
        <v>43387.0416668998</v>
      </c>
      <c r="B6867">
        <v>0</v>
      </c>
    </row>
    <row r="6868" spans="1:2" x14ac:dyDescent="0.35">
      <c r="A6868" s="1">
        <v>43387.083333566501</v>
      </c>
      <c r="B6868">
        <v>0</v>
      </c>
    </row>
    <row r="6869" spans="1:2" x14ac:dyDescent="0.35">
      <c r="A6869" s="1">
        <v>43387.125000233202</v>
      </c>
      <c r="B6869">
        <v>0</v>
      </c>
    </row>
    <row r="6870" spans="1:2" x14ac:dyDescent="0.35">
      <c r="A6870" s="1">
        <v>43387.166666899902</v>
      </c>
      <c r="B6870">
        <v>0</v>
      </c>
    </row>
    <row r="6871" spans="1:2" x14ac:dyDescent="0.35">
      <c r="A6871" s="1">
        <v>43387.208333566603</v>
      </c>
      <c r="B6871">
        <v>0</v>
      </c>
    </row>
    <row r="6872" spans="1:2" x14ac:dyDescent="0.35">
      <c r="A6872" s="1">
        <v>43387.250000233304</v>
      </c>
      <c r="B6872">
        <v>0</v>
      </c>
    </row>
    <row r="6873" spans="1:2" x14ac:dyDescent="0.35">
      <c r="A6873" s="1">
        <v>43387.291666899997</v>
      </c>
      <c r="B6873">
        <v>7.2819697856903098E-3</v>
      </c>
    </row>
    <row r="6874" spans="1:2" x14ac:dyDescent="0.35">
      <c r="A6874" s="1">
        <v>43387.333333566698</v>
      </c>
      <c r="B6874">
        <v>0.23547782897949207</v>
      </c>
    </row>
    <row r="6875" spans="1:2" x14ac:dyDescent="0.35">
      <c r="A6875" s="1">
        <v>43387.375000233398</v>
      </c>
      <c r="B6875">
        <v>0.48985034942627093</v>
      </c>
    </row>
    <row r="6876" spans="1:2" x14ac:dyDescent="0.35">
      <c r="A6876" s="1">
        <v>43387.416666900099</v>
      </c>
      <c r="B6876">
        <v>0.6487465667724599</v>
      </c>
    </row>
    <row r="6877" spans="1:2" x14ac:dyDescent="0.35">
      <c r="A6877" s="1">
        <v>43387.458333566799</v>
      </c>
      <c r="B6877">
        <v>0.1351906681060791</v>
      </c>
    </row>
    <row r="6878" spans="1:2" x14ac:dyDescent="0.35">
      <c r="A6878" s="1">
        <v>43387.5000002335</v>
      </c>
      <c r="B6878">
        <v>0.32074512481689604</v>
      </c>
    </row>
    <row r="6879" spans="1:2" x14ac:dyDescent="0.35">
      <c r="A6879" s="1">
        <v>43387.541666900201</v>
      </c>
      <c r="B6879">
        <v>0.60938659667968798</v>
      </c>
    </row>
    <row r="6880" spans="1:2" x14ac:dyDescent="0.35">
      <c r="A6880" s="1">
        <v>43387.583333566901</v>
      </c>
      <c r="B6880">
        <v>0.47620414733886596</v>
      </c>
    </row>
    <row r="6881" spans="1:2" x14ac:dyDescent="0.35">
      <c r="A6881" s="1">
        <v>43387.625000233602</v>
      </c>
      <c r="B6881">
        <v>0.59706527709960899</v>
      </c>
    </row>
    <row r="6882" spans="1:2" x14ac:dyDescent="0.35">
      <c r="A6882" s="1">
        <v>43387.666666900303</v>
      </c>
      <c r="B6882">
        <v>0.395876388549804</v>
      </c>
    </row>
    <row r="6883" spans="1:2" x14ac:dyDescent="0.35">
      <c r="A6883" s="1">
        <v>43387.708333567003</v>
      </c>
      <c r="B6883">
        <v>0.17484996795654301</v>
      </c>
    </row>
    <row r="6884" spans="1:2" x14ac:dyDescent="0.35">
      <c r="A6884" s="1">
        <v>43387.750000233696</v>
      </c>
      <c r="B6884">
        <v>0</v>
      </c>
    </row>
    <row r="6885" spans="1:2" x14ac:dyDescent="0.35">
      <c r="A6885" s="1">
        <v>43387.791666900397</v>
      </c>
      <c r="B6885">
        <v>0</v>
      </c>
    </row>
    <row r="6886" spans="1:2" x14ac:dyDescent="0.35">
      <c r="A6886" s="1">
        <v>43387.833333567098</v>
      </c>
      <c r="B6886">
        <v>0</v>
      </c>
    </row>
    <row r="6887" spans="1:2" x14ac:dyDescent="0.35">
      <c r="A6887" s="1">
        <v>43387.875000233798</v>
      </c>
      <c r="B6887">
        <v>0</v>
      </c>
    </row>
    <row r="6888" spans="1:2" x14ac:dyDescent="0.35">
      <c r="A6888" s="1">
        <v>43387.916666900499</v>
      </c>
      <c r="B6888">
        <v>0</v>
      </c>
    </row>
    <row r="6889" spans="1:2" x14ac:dyDescent="0.35">
      <c r="A6889" s="1">
        <v>43387.9583335672</v>
      </c>
      <c r="B6889">
        <v>0</v>
      </c>
    </row>
    <row r="6890" spans="1:2" x14ac:dyDescent="0.35">
      <c r="A6890" s="1">
        <v>43388.0000002339</v>
      </c>
      <c r="B6890">
        <v>0</v>
      </c>
    </row>
    <row r="6891" spans="1:2" x14ac:dyDescent="0.35">
      <c r="A6891" s="1">
        <v>43388.041666900601</v>
      </c>
      <c r="B6891">
        <v>0</v>
      </c>
    </row>
    <row r="6892" spans="1:2" x14ac:dyDescent="0.35">
      <c r="A6892" s="1">
        <v>43388.083333567301</v>
      </c>
      <c r="B6892">
        <v>0</v>
      </c>
    </row>
    <row r="6893" spans="1:2" x14ac:dyDescent="0.35">
      <c r="A6893" s="1">
        <v>43388.125000234002</v>
      </c>
      <c r="B6893">
        <v>0</v>
      </c>
    </row>
    <row r="6894" spans="1:2" x14ac:dyDescent="0.35">
      <c r="A6894" s="1">
        <v>43388.166666900703</v>
      </c>
      <c r="B6894">
        <v>0</v>
      </c>
    </row>
    <row r="6895" spans="1:2" x14ac:dyDescent="0.35">
      <c r="A6895" s="1">
        <v>43388.208333567403</v>
      </c>
      <c r="B6895">
        <v>0</v>
      </c>
    </row>
    <row r="6896" spans="1:2" x14ac:dyDescent="0.35">
      <c r="A6896" s="1">
        <v>43388.250000234097</v>
      </c>
      <c r="B6896">
        <v>0</v>
      </c>
    </row>
    <row r="6897" spans="1:2" x14ac:dyDescent="0.35">
      <c r="A6897" s="1">
        <v>43388.291666900797</v>
      </c>
      <c r="B6897">
        <v>5.4760599136352405E-3</v>
      </c>
    </row>
    <row r="6898" spans="1:2" x14ac:dyDescent="0.35">
      <c r="A6898" s="1">
        <v>43388.333333567498</v>
      </c>
      <c r="B6898">
        <v>0.2238170814514161</v>
      </c>
    </row>
    <row r="6899" spans="1:2" x14ac:dyDescent="0.35">
      <c r="A6899" s="1">
        <v>43388.375000234199</v>
      </c>
      <c r="B6899">
        <v>0.491637001037598</v>
      </c>
    </row>
    <row r="6900" spans="1:2" x14ac:dyDescent="0.35">
      <c r="A6900" s="1">
        <v>43388.416666900899</v>
      </c>
      <c r="B6900">
        <v>0.67437759399413988</v>
      </c>
    </row>
    <row r="6901" spans="1:2" x14ac:dyDescent="0.35">
      <c r="A6901" s="1">
        <v>43388.4583335676</v>
      </c>
      <c r="B6901">
        <v>0.781535949707031</v>
      </c>
    </row>
    <row r="6902" spans="1:2" x14ac:dyDescent="0.35">
      <c r="A6902" s="1">
        <v>43388.5000002343</v>
      </c>
      <c r="B6902">
        <v>0.84500503540039207</v>
      </c>
    </row>
    <row r="6903" spans="1:2" x14ac:dyDescent="0.35">
      <c r="A6903" s="1">
        <v>43388.541666901001</v>
      </c>
      <c r="B6903">
        <v>0.82308822631836009</v>
      </c>
    </row>
    <row r="6904" spans="1:2" x14ac:dyDescent="0.35">
      <c r="A6904" s="1">
        <v>43388.583333567702</v>
      </c>
      <c r="B6904">
        <v>0.76068138122558693</v>
      </c>
    </row>
    <row r="6905" spans="1:2" x14ac:dyDescent="0.35">
      <c r="A6905" s="1">
        <v>43388.625000234402</v>
      </c>
      <c r="B6905">
        <v>0.62980247497558495</v>
      </c>
    </row>
    <row r="6906" spans="1:2" x14ac:dyDescent="0.35">
      <c r="A6906" s="1">
        <v>43388.666666901103</v>
      </c>
      <c r="B6906">
        <v>0.43204048156738195</v>
      </c>
    </row>
    <row r="6907" spans="1:2" x14ac:dyDescent="0.35">
      <c r="A6907" s="1">
        <v>43388.708333567803</v>
      </c>
      <c r="B6907">
        <v>0.18647899627685549</v>
      </c>
    </row>
    <row r="6908" spans="1:2" x14ac:dyDescent="0.35">
      <c r="A6908" s="1">
        <v>43388.750000234497</v>
      </c>
      <c r="B6908">
        <v>0</v>
      </c>
    </row>
    <row r="6909" spans="1:2" x14ac:dyDescent="0.35">
      <c r="A6909" s="1">
        <v>43388.791666901197</v>
      </c>
      <c r="B6909">
        <v>0</v>
      </c>
    </row>
    <row r="6910" spans="1:2" x14ac:dyDescent="0.35">
      <c r="A6910" s="1">
        <v>43388.833333567898</v>
      </c>
      <c r="B6910">
        <v>0</v>
      </c>
    </row>
    <row r="6911" spans="1:2" x14ac:dyDescent="0.35">
      <c r="A6911" s="1">
        <v>43388.875000234599</v>
      </c>
      <c r="B6911">
        <v>0</v>
      </c>
    </row>
    <row r="6912" spans="1:2" x14ac:dyDescent="0.35">
      <c r="A6912" s="1">
        <v>43388.916666901299</v>
      </c>
      <c r="B6912">
        <v>0</v>
      </c>
    </row>
    <row r="6913" spans="1:2" x14ac:dyDescent="0.35">
      <c r="A6913" s="1">
        <v>43388.958333568</v>
      </c>
      <c r="B6913">
        <v>0</v>
      </c>
    </row>
    <row r="6914" spans="1:2" x14ac:dyDescent="0.35">
      <c r="A6914" s="1">
        <v>43389.000000234701</v>
      </c>
      <c r="B6914">
        <v>0</v>
      </c>
    </row>
    <row r="6915" spans="1:2" x14ac:dyDescent="0.35">
      <c r="A6915" s="1">
        <v>43389.041666901401</v>
      </c>
      <c r="B6915">
        <v>0</v>
      </c>
    </row>
    <row r="6916" spans="1:2" x14ac:dyDescent="0.35">
      <c r="A6916" s="1">
        <v>43389.083333568102</v>
      </c>
      <c r="B6916">
        <v>0</v>
      </c>
    </row>
    <row r="6917" spans="1:2" x14ac:dyDescent="0.35">
      <c r="A6917" s="1">
        <v>43389.125000234802</v>
      </c>
      <c r="B6917">
        <v>0</v>
      </c>
    </row>
    <row r="6918" spans="1:2" x14ac:dyDescent="0.35">
      <c r="A6918" s="1">
        <v>43389.166666901503</v>
      </c>
      <c r="B6918">
        <v>0</v>
      </c>
    </row>
    <row r="6919" spans="1:2" x14ac:dyDescent="0.35">
      <c r="A6919" s="1">
        <v>43389.208333568196</v>
      </c>
      <c r="B6919">
        <v>0</v>
      </c>
    </row>
    <row r="6920" spans="1:2" x14ac:dyDescent="0.35">
      <c r="A6920" s="1">
        <v>43389.250000234897</v>
      </c>
      <c r="B6920">
        <v>0</v>
      </c>
    </row>
    <row r="6921" spans="1:2" x14ac:dyDescent="0.35">
      <c r="A6921" s="1">
        <v>43389.291666901598</v>
      </c>
      <c r="B6921">
        <v>2.668530046939851E-3</v>
      </c>
    </row>
    <row r="6922" spans="1:2" x14ac:dyDescent="0.35">
      <c r="A6922" s="1">
        <v>43389.333333568298</v>
      </c>
      <c r="B6922">
        <v>0.23929111480712881</v>
      </c>
    </row>
    <row r="6923" spans="1:2" x14ac:dyDescent="0.35">
      <c r="A6923" s="1">
        <v>43389.375000234999</v>
      </c>
      <c r="B6923">
        <v>0.49295181274414207</v>
      </c>
    </row>
    <row r="6924" spans="1:2" x14ac:dyDescent="0.35">
      <c r="A6924" s="1">
        <v>43389.4166669017</v>
      </c>
      <c r="B6924">
        <v>0.67291000366210796</v>
      </c>
    </row>
    <row r="6925" spans="1:2" x14ac:dyDescent="0.35">
      <c r="A6925" s="1">
        <v>43389.4583335684</v>
      </c>
      <c r="B6925">
        <v>0.77551177978515595</v>
      </c>
    </row>
    <row r="6926" spans="1:2" x14ac:dyDescent="0.35">
      <c r="A6926" s="1">
        <v>43389.500000235101</v>
      </c>
      <c r="B6926">
        <v>0.84415649414062499</v>
      </c>
    </row>
    <row r="6927" spans="1:2" x14ac:dyDescent="0.35">
      <c r="A6927" s="1">
        <v>43389.541666901801</v>
      </c>
      <c r="B6927">
        <v>0.81173171997070204</v>
      </c>
    </row>
    <row r="6928" spans="1:2" x14ac:dyDescent="0.35">
      <c r="A6928" s="1">
        <v>43389.583333568502</v>
      </c>
      <c r="B6928">
        <v>0.74259513854980497</v>
      </c>
    </row>
    <row r="6929" spans="1:2" x14ac:dyDescent="0.35">
      <c r="A6929" s="1">
        <v>43389.625000235203</v>
      </c>
      <c r="B6929">
        <v>0.62149990081787099</v>
      </c>
    </row>
    <row r="6930" spans="1:2" x14ac:dyDescent="0.35">
      <c r="A6930" s="1">
        <v>43389.666666901903</v>
      </c>
      <c r="B6930">
        <v>0.42618263244628801</v>
      </c>
    </row>
    <row r="6931" spans="1:2" x14ac:dyDescent="0.35">
      <c r="A6931" s="1">
        <v>43389.708333568597</v>
      </c>
      <c r="B6931">
        <v>0.1772789764404297</v>
      </c>
    </row>
    <row r="6932" spans="1:2" x14ac:dyDescent="0.35">
      <c r="A6932" s="1">
        <v>43389.750000235297</v>
      </c>
      <c r="B6932">
        <v>0</v>
      </c>
    </row>
    <row r="6933" spans="1:2" x14ac:dyDescent="0.35">
      <c r="A6933" s="1">
        <v>43389.791666901998</v>
      </c>
      <c r="B6933">
        <v>0</v>
      </c>
    </row>
    <row r="6934" spans="1:2" x14ac:dyDescent="0.35">
      <c r="A6934" s="1">
        <v>43389.833333568698</v>
      </c>
      <c r="B6934">
        <v>0</v>
      </c>
    </row>
    <row r="6935" spans="1:2" x14ac:dyDescent="0.35">
      <c r="A6935" s="1">
        <v>43389.875000235399</v>
      </c>
      <c r="B6935">
        <v>0</v>
      </c>
    </row>
    <row r="6936" spans="1:2" x14ac:dyDescent="0.35">
      <c r="A6936" s="1">
        <v>43389.9166669021</v>
      </c>
      <c r="B6936">
        <v>0</v>
      </c>
    </row>
    <row r="6937" spans="1:2" x14ac:dyDescent="0.35">
      <c r="A6937" s="1">
        <v>43389.9583335688</v>
      </c>
      <c r="B6937">
        <v>0</v>
      </c>
    </row>
    <row r="6938" spans="1:2" x14ac:dyDescent="0.35">
      <c r="A6938" s="1">
        <v>43390.000000235501</v>
      </c>
      <c r="B6938">
        <v>0</v>
      </c>
    </row>
    <row r="6939" spans="1:2" x14ac:dyDescent="0.35">
      <c r="A6939" s="1">
        <v>43390.041666902202</v>
      </c>
      <c r="B6939">
        <v>0</v>
      </c>
    </row>
    <row r="6940" spans="1:2" x14ac:dyDescent="0.35">
      <c r="A6940" s="1">
        <v>43390.083333568902</v>
      </c>
      <c r="B6940">
        <v>0</v>
      </c>
    </row>
    <row r="6941" spans="1:2" x14ac:dyDescent="0.35">
      <c r="A6941" s="1">
        <v>43390.125000235603</v>
      </c>
      <c r="B6941">
        <v>0</v>
      </c>
    </row>
    <row r="6942" spans="1:2" x14ac:dyDescent="0.35">
      <c r="A6942" s="1">
        <v>43390.166666902303</v>
      </c>
      <c r="B6942">
        <v>0</v>
      </c>
    </row>
    <row r="6943" spans="1:2" x14ac:dyDescent="0.35">
      <c r="A6943" s="1">
        <v>43390.208333568997</v>
      </c>
      <c r="B6943">
        <v>0</v>
      </c>
    </row>
    <row r="6944" spans="1:2" x14ac:dyDescent="0.35">
      <c r="A6944" s="1">
        <v>43390.250000235697</v>
      </c>
      <c r="B6944">
        <v>0</v>
      </c>
    </row>
    <row r="6945" spans="1:2" x14ac:dyDescent="0.35">
      <c r="A6945" s="1">
        <v>43390.291666902398</v>
      </c>
      <c r="B6945">
        <v>1.7437699437141418E-3</v>
      </c>
    </row>
    <row r="6946" spans="1:2" x14ac:dyDescent="0.35">
      <c r="A6946" s="1">
        <v>43390.333333569099</v>
      </c>
      <c r="B6946">
        <v>0.21453607559204102</v>
      </c>
    </row>
    <row r="6947" spans="1:2" x14ac:dyDescent="0.35">
      <c r="A6947" s="1">
        <v>43390.375000235799</v>
      </c>
      <c r="B6947">
        <v>0.49210952758789206</v>
      </c>
    </row>
    <row r="6948" spans="1:2" x14ac:dyDescent="0.35">
      <c r="A6948" s="1">
        <v>43390.4166669025</v>
      </c>
      <c r="B6948">
        <v>0.63773563385009702</v>
      </c>
    </row>
    <row r="6949" spans="1:2" x14ac:dyDescent="0.35">
      <c r="A6949" s="1">
        <v>43390.4583335692</v>
      </c>
      <c r="B6949">
        <v>9.4129524230957107E-2</v>
      </c>
    </row>
    <row r="6950" spans="1:2" x14ac:dyDescent="0.35">
      <c r="A6950" s="1">
        <v>43390.500000235901</v>
      </c>
      <c r="B6950">
        <v>0.1060156631469726</v>
      </c>
    </row>
    <row r="6951" spans="1:2" x14ac:dyDescent="0.35">
      <c r="A6951" s="1">
        <v>43390.541666902602</v>
      </c>
      <c r="B6951">
        <v>0.47584571838378897</v>
      </c>
    </row>
    <row r="6952" spans="1:2" x14ac:dyDescent="0.35">
      <c r="A6952" s="1">
        <v>43390.583333569302</v>
      </c>
      <c r="B6952">
        <v>0.14680578231811528</v>
      </c>
    </row>
    <row r="6953" spans="1:2" x14ac:dyDescent="0.35">
      <c r="A6953" s="1">
        <v>43390.625000236003</v>
      </c>
      <c r="B6953">
        <v>0.1079608535766603</v>
      </c>
    </row>
    <row r="6954" spans="1:2" x14ac:dyDescent="0.35">
      <c r="A6954" s="1">
        <v>43390.666666902704</v>
      </c>
      <c r="B6954">
        <v>0.25628963470458993</v>
      </c>
    </row>
    <row r="6955" spans="1:2" x14ac:dyDescent="0.35">
      <c r="A6955" s="1">
        <v>43390.708333569397</v>
      </c>
      <c r="B6955">
        <v>5.6126499176025304E-3</v>
      </c>
    </row>
    <row r="6956" spans="1:2" x14ac:dyDescent="0.35">
      <c r="A6956" s="1">
        <v>43390.750000236098</v>
      </c>
      <c r="B6956">
        <v>0</v>
      </c>
    </row>
    <row r="6957" spans="1:2" x14ac:dyDescent="0.35">
      <c r="A6957" s="1">
        <v>43390.791666902798</v>
      </c>
      <c r="B6957">
        <v>0</v>
      </c>
    </row>
    <row r="6958" spans="1:2" x14ac:dyDescent="0.35">
      <c r="A6958" s="1">
        <v>43390.833333569499</v>
      </c>
      <c r="B6958">
        <v>0</v>
      </c>
    </row>
    <row r="6959" spans="1:2" x14ac:dyDescent="0.35">
      <c r="A6959" s="1">
        <v>43390.875000236199</v>
      </c>
      <c r="B6959">
        <v>0</v>
      </c>
    </row>
    <row r="6960" spans="1:2" x14ac:dyDescent="0.35">
      <c r="A6960" s="1">
        <v>43390.9166669029</v>
      </c>
      <c r="B6960">
        <v>0</v>
      </c>
    </row>
    <row r="6961" spans="1:2" x14ac:dyDescent="0.35">
      <c r="A6961" s="1">
        <v>43390.958333569601</v>
      </c>
      <c r="B6961">
        <v>0</v>
      </c>
    </row>
    <row r="6962" spans="1:2" x14ac:dyDescent="0.35">
      <c r="A6962" s="1">
        <v>43391.000000236301</v>
      </c>
      <c r="B6962">
        <v>0</v>
      </c>
    </row>
    <row r="6963" spans="1:2" x14ac:dyDescent="0.35">
      <c r="A6963" s="1">
        <v>43391.041666903002</v>
      </c>
      <c r="B6963">
        <v>0</v>
      </c>
    </row>
    <row r="6964" spans="1:2" x14ac:dyDescent="0.35">
      <c r="A6964" s="1">
        <v>43391.083333569703</v>
      </c>
      <c r="B6964">
        <v>0</v>
      </c>
    </row>
    <row r="6965" spans="1:2" x14ac:dyDescent="0.35">
      <c r="A6965" s="1">
        <v>43391.125000236403</v>
      </c>
      <c r="B6965">
        <v>0</v>
      </c>
    </row>
    <row r="6966" spans="1:2" x14ac:dyDescent="0.35">
      <c r="A6966" s="1">
        <v>43391.166666903096</v>
      </c>
      <c r="B6966">
        <v>0</v>
      </c>
    </row>
    <row r="6967" spans="1:2" x14ac:dyDescent="0.35">
      <c r="A6967" s="1">
        <v>43391.208333569797</v>
      </c>
      <c r="B6967">
        <v>0</v>
      </c>
    </row>
    <row r="6968" spans="1:2" x14ac:dyDescent="0.35">
      <c r="A6968" s="1">
        <v>43391.250000236498</v>
      </c>
      <c r="B6968">
        <v>0</v>
      </c>
    </row>
    <row r="6969" spans="1:2" x14ac:dyDescent="0.35">
      <c r="A6969" s="1">
        <v>43391.291666903198</v>
      </c>
      <c r="B6969">
        <v>1.733839958906175E-3</v>
      </c>
    </row>
    <row r="6970" spans="1:2" x14ac:dyDescent="0.35">
      <c r="A6970" s="1">
        <v>43391.333333569899</v>
      </c>
      <c r="B6970">
        <v>0.23778051376342771</v>
      </c>
    </row>
    <row r="6971" spans="1:2" x14ac:dyDescent="0.35">
      <c r="A6971" s="1">
        <v>43391.3750002366</v>
      </c>
      <c r="B6971">
        <v>0.49948017120361199</v>
      </c>
    </row>
    <row r="6972" spans="1:2" x14ac:dyDescent="0.35">
      <c r="A6972" s="1">
        <v>43391.4166669033</v>
      </c>
      <c r="B6972">
        <v>0.68826904296875102</v>
      </c>
    </row>
    <row r="6973" spans="1:2" x14ac:dyDescent="0.35">
      <c r="A6973" s="1">
        <v>43391.458333570001</v>
      </c>
      <c r="B6973">
        <v>0.79143959045410195</v>
      </c>
    </row>
    <row r="6974" spans="1:2" x14ac:dyDescent="0.35">
      <c r="A6974" s="1">
        <v>43391.500000236701</v>
      </c>
      <c r="B6974">
        <v>0.75047889709472704</v>
      </c>
    </row>
    <row r="6975" spans="1:2" x14ac:dyDescent="0.35">
      <c r="A6975" s="1">
        <v>43391.541666903402</v>
      </c>
      <c r="B6975">
        <v>0.17803846359252928</v>
      </c>
    </row>
    <row r="6976" spans="1:2" x14ac:dyDescent="0.35">
      <c r="A6976" s="1">
        <v>43391.583333570103</v>
      </c>
      <c r="B6976">
        <v>0.69824722290038987</v>
      </c>
    </row>
    <row r="6977" spans="1:2" x14ac:dyDescent="0.35">
      <c r="A6977" s="1">
        <v>43391.625000236803</v>
      </c>
      <c r="B6977">
        <v>0.49083923339843699</v>
      </c>
    </row>
    <row r="6978" spans="1:2" x14ac:dyDescent="0.35">
      <c r="A6978" s="1">
        <v>43391.666666903497</v>
      </c>
      <c r="B6978">
        <v>0.20339826583862311</v>
      </c>
    </row>
    <row r="6979" spans="1:2" x14ac:dyDescent="0.35">
      <c r="A6979" s="1">
        <v>43391.708333570197</v>
      </c>
      <c r="B6979">
        <v>0.15693654060363779</v>
      </c>
    </row>
    <row r="6980" spans="1:2" x14ac:dyDescent="0.35">
      <c r="A6980" s="1">
        <v>43391.750000236898</v>
      </c>
      <c r="B6980">
        <v>0</v>
      </c>
    </row>
    <row r="6981" spans="1:2" x14ac:dyDescent="0.35">
      <c r="A6981" s="1">
        <v>43391.791666903599</v>
      </c>
      <c r="B6981">
        <v>0</v>
      </c>
    </row>
    <row r="6982" spans="1:2" x14ac:dyDescent="0.35">
      <c r="A6982" s="1">
        <v>43391.833333570299</v>
      </c>
      <c r="B6982">
        <v>0</v>
      </c>
    </row>
    <row r="6983" spans="1:2" x14ac:dyDescent="0.35">
      <c r="A6983" s="1">
        <v>43391.875000237</v>
      </c>
      <c r="B6983">
        <v>0</v>
      </c>
    </row>
    <row r="6984" spans="1:2" x14ac:dyDescent="0.35">
      <c r="A6984" s="1">
        <v>43391.9166669037</v>
      </c>
      <c r="B6984">
        <v>0</v>
      </c>
    </row>
    <row r="6985" spans="1:2" x14ac:dyDescent="0.35">
      <c r="A6985" s="1">
        <v>43391.958333570401</v>
      </c>
      <c r="B6985">
        <v>0</v>
      </c>
    </row>
    <row r="6986" spans="1:2" x14ac:dyDescent="0.35">
      <c r="A6986" s="1">
        <v>43392.000000237102</v>
      </c>
      <c r="B6986">
        <v>0</v>
      </c>
    </row>
    <row r="6987" spans="1:2" x14ac:dyDescent="0.35">
      <c r="A6987" s="1">
        <v>43392.041666903802</v>
      </c>
      <c r="B6987">
        <v>0</v>
      </c>
    </row>
    <row r="6988" spans="1:2" x14ac:dyDescent="0.35">
      <c r="A6988" s="1">
        <v>43392.083333570503</v>
      </c>
      <c r="B6988">
        <v>0</v>
      </c>
    </row>
    <row r="6989" spans="1:2" x14ac:dyDescent="0.35">
      <c r="A6989" s="1">
        <v>43392.125000237203</v>
      </c>
      <c r="B6989">
        <v>0</v>
      </c>
    </row>
    <row r="6990" spans="1:2" x14ac:dyDescent="0.35">
      <c r="A6990" s="1">
        <v>43392.166666903897</v>
      </c>
      <c r="B6990">
        <v>0</v>
      </c>
    </row>
    <row r="6991" spans="1:2" x14ac:dyDescent="0.35">
      <c r="A6991" s="1">
        <v>43392.208333570597</v>
      </c>
      <c r="B6991">
        <v>0</v>
      </c>
    </row>
    <row r="6992" spans="1:2" x14ac:dyDescent="0.35">
      <c r="A6992" s="1">
        <v>43392.250000237298</v>
      </c>
      <c r="B6992">
        <v>0</v>
      </c>
    </row>
    <row r="6993" spans="1:2" x14ac:dyDescent="0.35">
      <c r="A6993" s="1">
        <v>43392.291666903999</v>
      </c>
      <c r="B6993">
        <v>1.2137299776077283E-3</v>
      </c>
    </row>
    <row r="6994" spans="1:2" x14ac:dyDescent="0.35">
      <c r="A6994" s="1">
        <v>43392.333333570699</v>
      </c>
      <c r="B6994">
        <v>0.23746875762939448</v>
      </c>
    </row>
    <row r="6995" spans="1:2" x14ac:dyDescent="0.35">
      <c r="A6995" s="1">
        <v>43392.3750002374</v>
      </c>
      <c r="B6995">
        <v>0.49889335632324294</v>
      </c>
    </row>
    <row r="6996" spans="1:2" x14ac:dyDescent="0.35">
      <c r="A6996" s="1">
        <v>43392.416666904101</v>
      </c>
      <c r="B6996">
        <v>0.67814910888671998</v>
      </c>
    </row>
    <row r="6997" spans="1:2" x14ac:dyDescent="0.35">
      <c r="A6997" s="1">
        <v>43392.458333570801</v>
      </c>
      <c r="B6997">
        <v>0.79317436218261606</v>
      </c>
    </row>
    <row r="6998" spans="1:2" x14ac:dyDescent="0.35">
      <c r="A6998" s="1">
        <v>43392.500000237502</v>
      </c>
      <c r="B6998">
        <v>0.85278747558593693</v>
      </c>
    </row>
    <row r="6999" spans="1:2" x14ac:dyDescent="0.35">
      <c r="A6999" s="1">
        <v>43392.541666904202</v>
      </c>
      <c r="B6999">
        <v>0.84119865417480599</v>
      </c>
    </row>
    <row r="7000" spans="1:2" x14ac:dyDescent="0.35">
      <c r="A7000" s="1">
        <v>43392.583333570903</v>
      </c>
      <c r="B7000">
        <v>0.76508338928222697</v>
      </c>
    </row>
    <row r="7001" spans="1:2" x14ac:dyDescent="0.35">
      <c r="A7001" s="1">
        <v>43392.625000237596</v>
      </c>
      <c r="B7001">
        <v>0.62513092041015594</v>
      </c>
    </row>
    <row r="7002" spans="1:2" x14ac:dyDescent="0.35">
      <c r="A7002" s="1">
        <v>43392.666666904297</v>
      </c>
      <c r="B7002">
        <v>0.422604141235353</v>
      </c>
    </row>
    <row r="7003" spans="1:2" x14ac:dyDescent="0.35">
      <c r="A7003" s="1">
        <v>43392.708333570998</v>
      </c>
      <c r="B7003">
        <v>0.17234964370727548</v>
      </c>
    </row>
    <row r="7004" spans="1:2" x14ac:dyDescent="0.35">
      <c r="A7004" s="1">
        <v>43392.750000237698</v>
      </c>
      <c r="B7004">
        <v>0</v>
      </c>
    </row>
    <row r="7005" spans="1:2" x14ac:dyDescent="0.35">
      <c r="A7005" s="1">
        <v>43392.791666904399</v>
      </c>
      <c r="B7005">
        <v>0</v>
      </c>
    </row>
    <row r="7006" spans="1:2" x14ac:dyDescent="0.35">
      <c r="A7006" s="1">
        <v>43392.833333571201</v>
      </c>
      <c r="B7006">
        <v>0</v>
      </c>
    </row>
    <row r="7007" spans="1:2" x14ac:dyDescent="0.35">
      <c r="A7007" s="1">
        <v>43392.875000237902</v>
      </c>
      <c r="B7007">
        <v>0</v>
      </c>
    </row>
    <row r="7008" spans="1:2" x14ac:dyDescent="0.35">
      <c r="A7008" s="1">
        <v>43392.916666904603</v>
      </c>
      <c r="B7008">
        <v>0</v>
      </c>
    </row>
    <row r="7009" spans="1:2" x14ac:dyDescent="0.35">
      <c r="A7009" s="1">
        <v>43392.958333571303</v>
      </c>
      <c r="B7009">
        <v>0</v>
      </c>
    </row>
    <row r="7010" spans="1:2" x14ac:dyDescent="0.35">
      <c r="A7010" s="1">
        <v>43393.000000237997</v>
      </c>
      <c r="B7010">
        <v>0</v>
      </c>
    </row>
    <row r="7011" spans="1:2" x14ac:dyDescent="0.35">
      <c r="A7011" s="1">
        <v>43393.041666904697</v>
      </c>
      <c r="B7011">
        <v>0</v>
      </c>
    </row>
    <row r="7012" spans="1:2" x14ac:dyDescent="0.35">
      <c r="A7012" s="1">
        <v>43393.083333571398</v>
      </c>
      <c r="B7012">
        <v>0</v>
      </c>
    </row>
    <row r="7013" spans="1:2" x14ac:dyDescent="0.35">
      <c r="A7013" s="1">
        <v>43393.125000238098</v>
      </c>
      <c r="B7013">
        <v>0</v>
      </c>
    </row>
    <row r="7014" spans="1:2" x14ac:dyDescent="0.35">
      <c r="A7014" s="1">
        <v>43393.166666904799</v>
      </c>
      <c r="B7014">
        <v>0</v>
      </c>
    </row>
    <row r="7015" spans="1:2" x14ac:dyDescent="0.35">
      <c r="A7015" s="1">
        <v>43393.2083335715</v>
      </c>
      <c r="B7015">
        <v>0</v>
      </c>
    </row>
    <row r="7016" spans="1:2" x14ac:dyDescent="0.35">
      <c r="A7016" s="1">
        <v>43393.2500002382</v>
      </c>
      <c r="B7016">
        <v>0</v>
      </c>
    </row>
    <row r="7017" spans="1:2" x14ac:dyDescent="0.35">
      <c r="A7017" s="1">
        <v>43393.291666904901</v>
      </c>
      <c r="B7017">
        <v>4.0394999086856696E-4</v>
      </c>
    </row>
    <row r="7018" spans="1:2" x14ac:dyDescent="0.35">
      <c r="A7018" s="1">
        <v>43393.333333571602</v>
      </c>
      <c r="B7018">
        <v>0.16078836441040051</v>
      </c>
    </row>
    <row r="7019" spans="1:2" x14ac:dyDescent="0.35">
      <c r="A7019" s="1">
        <v>43393.375000238302</v>
      </c>
      <c r="B7019">
        <v>0.426091995239259</v>
      </c>
    </row>
    <row r="7020" spans="1:2" x14ac:dyDescent="0.35">
      <c r="A7020" s="1">
        <v>43393.416666905003</v>
      </c>
      <c r="B7020">
        <v>0.66078224182128908</v>
      </c>
    </row>
    <row r="7021" spans="1:2" x14ac:dyDescent="0.35">
      <c r="A7021" s="1">
        <v>43393.458333571703</v>
      </c>
      <c r="B7021">
        <v>0.76132499694824107</v>
      </c>
    </row>
    <row r="7022" spans="1:2" x14ac:dyDescent="0.35">
      <c r="A7022" s="1">
        <v>43393.500000238397</v>
      </c>
      <c r="B7022">
        <v>0.82619934082031388</v>
      </c>
    </row>
    <row r="7023" spans="1:2" x14ac:dyDescent="0.35">
      <c r="A7023" s="1">
        <v>43393.541666905097</v>
      </c>
      <c r="B7023">
        <v>0.79769454956054697</v>
      </c>
    </row>
    <row r="7024" spans="1:2" x14ac:dyDescent="0.35">
      <c r="A7024" s="1">
        <v>43393.583333571798</v>
      </c>
      <c r="B7024">
        <v>0.66979995727538988</v>
      </c>
    </row>
    <row r="7025" spans="1:2" x14ac:dyDescent="0.35">
      <c r="A7025" s="1">
        <v>43393.625000238499</v>
      </c>
      <c r="B7025">
        <v>0.587459335327149</v>
      </c>
    </row>
    <row r="7026" spans="1:2" x14ac:dyDescent="0.35">
      <c r="A7026" s="1">
        <v>43393.666666905199</v>
      </c>
      <c r="B7026">
        <v>0.40489631652831898</v>
      </c>
    </row>
    <row r="7027" spans="1:2" x14ac:dyDescent="0.35">
      <c r="A7027" s="1">
        <v>43393.7083335719</v>
      </c>
      <c r="B7027">
        <v>0.16280033111572259</v>
      </c>
    </row>
    <row r="7028" spans="1:2" x14ac:dyDescent="0.35">
      <c r="A7028" s="1">
        <v>43393.7500002386</v>
      </c>
      <c r="B7028">
        <v>0</v>
      </c>
    </row>
    <row r="7029" spans="1:2" x14ac:dyDescent="0.35">
      <c r="A7029" s="1">
        <v>43393.791666905301</v>
      </c>
      <c r="B7029">
        <v>0</v>
      </c>
    </row>
    <row r="7030" spans="1:2" x14ac:dyDescent="0.35">
      <c r="A7030" s="1">
        <v>43393.833333572002</v>
      </c>
      <c r="B7030">
        <v>0</v>
      </c>
    </row>
    <row r="7031" spans="1:2" x14ac:dyDescent="0.35">
      <c r="A7031" s="1">
        <v>43393.875000238702</v>
      </c>
      <c r="B7031">
        <v>0</v>
      </c>
    </row>
    <row r="7032" spans="1:2" x14ac:dyDescent="0.35">
      <c r="A7032" s="1">
        <v>43393.916666905403</v>
      </c>
      <c r="B7032">
        <v>0</v>
      </c>
    </row>
    <row r="7033" spans="1:2" x14ac:dyDescent="0.35">
      <c r="A7033" s="1">
        <v>43393.958333572104</v>
      </c>
      <c r="B7033">
        <v>0</v>
      </c>
    </row>
    <row r="7034" spans="1:2" x14ac:dyDescent="0.35">
      <c r="A7034" s="1">
        <v>43394.000000238797</v>
      </c>
      <c r="B7034">
        <v>0</v>
      </c>
    </row>
    <row r="7035" spans="1:2" x14ac:dyDescent="0.35">
      <c r="A7035" s="1">
        <v>43394.041666905498</v>
      </c>
      <c r="B7035">
        <v>0</v>
      </c>
    </row>
    <row r="7036" spans="1:2" x14ac:dyDescent="0.35">
      <c r="A7036" s="1">
        <v>43394.083333572198</v>
      </c>
      <c r="B7036">
        <v>0</v>
      </c>
    </row>
    <row r="7037" spans="1:2" x14ac:dyDescent="0.35">
      <c r="A7037" s="1">
        <v>43394.125000238899</v>
      </c>
      <c r="B7037">
        <v>0</v>
      </c>
    </row>
    <row r="7038" spans="1:2" x14ac:dyDescent="0.35">
      <c r="A7038" s="1">
        <v>43394.166666905599</v>
      </c>
      <c r="B7038">
        <v>0</v>
      </c>
    </row>
    <row r="7039" spans="1:2" x14ac:dyDescent="0.35">
      <c r="A7039" s="1">
        <v>43394.2083335723</v>
      </c>
      <c r="B7039">
        <v>0</v>
      </c>
    </row>
    <row r="7040" spans="1:2" x14ac:dyDescent="0.35">
      <c r="A7040" s="1">
        <v>43394.250000239001</v>
      </c>
      <c r="B7040">
        <v>0</v>
      </c>
    </row>
    <row r="7041" spans="1:2" x14ac:dyDescent="0.35">
      <c r="A7041" s="1">
        <v>43394.291666905701</v>
      </c>
      <c r="B7041">
        <v>3.75440008938312E-4</v>
      </c>
    </row>
    <row r="7042" spans="1:2" x14ac:dyDescent="0.35">
      <c r="A7042" s="1">
        <v>43394.333333572402</v>
      </c>
      <c r="B7042">
        <v>0.19147256851196282</v>
      </c>
    </row>
    <row r="7043" spans="1:2" x14ac:dyDescent="0.35">
      <c r="A7043" s="1">
        <v>43394.375000239103</v>
      </c>
      <c r="B7043">
        <v>0.45953548431396596</v>
      </c>
    </row>
    <row r="7044" spans="1:2" x14ac:dyDescent="0.35">
      <c r="A7044" s="1">
        <v>43394.416666905803</v>
      </c>
      <c r="B7044">
        <v>0.65947326660156302</v>
      </c>
    </row>
    <row r="7045" spans="1:2" x14ac:dyDescent="0.35">
      <c r="A7045" s="1">
        <v>43394.458333572496</v>
      </c>
      <c r="B7045">
        <v>0.76961532592773296</v>
      </c>
    </row>
    <row r="7046" spans="1:2" x14ac:dyDescent="0.35">
      <c r="A7046" s="1">
        <v>43394.500000239197</v>
      </c>
      <c r="B7046">
        <v>0.81892906188964798</v>
      </c>
    </row>
    <row r="7047" spans="1:2" x14ac:dyDescent="0.35">
      <c r="A7047" s="1">
        <v>43394.541666905898</v>
      </c>
      <c r="B7047">
        <v>0.80246406555175809</v>
      </c>
    </row>
    <row r="7048" spans="1:2" x14ac:dyDescent="0.35">
      <c r="A7048" s="1">
        <v>43394.583333572598</v>
      </c>
      <c r="B7048">
        <v>0.72652023315429604</v>
      </c>
    </row>
    <row r="7049" spans="1:2" x14ac:dyDescent="0.35">
      <c r="A7049" s="1">
        <v>43394.625000239299</v>
      </c>
      <c r="B7049">
        <v>0.59156730651855594</v>
      </c>
    </row>
    <row r="7050" spans="1:2" x14ac:dyDescent="0.35">
      <c r="A7050" s="1">
        <v>43394.666666906</v>
      </c>
      <c r="B7050">
        <v>0.40190971374511802</v>
      </c>
    </row>
    <row r="7051" spans="1:2" x14ac:dyDescent="0.35">
      <c r="A7051" s="1">
        <v>43394.7083335727</v>
      </c>
      <c r="B7051">
        <v>0.15438944816589359</v>
      </c>
    </row>
    <row r="7052" spans="1:2" x14ac:dyDescent="0.35">
      <c r="A7052" s="1">
        <v>43394.750000239401</v>
      </c>
      <c r="B7052">
        <v>0</v>
      </c>
    </row>
    <row r="7053" spans="1:2" x14ac:dyDescent="0.35">
      <c r="A7053" s="1">
        <v>43394.791666906101</v>
      </c>
      <c r="B7053">
        <v>0</v>
      </c>
    </row>
    <row r="7054" spans="1:2" x14ac:dyDescent="0.35">
      <c r="A7054" s="1">
        <v>43394.833333572802</v>
      </c>
      <c r="B7054">
        <v>0</v>
      </c>
    </row>
    <row r="7055" spans="1:2" x14ac:dyDescent="0.35">
      <c r="A7055" s="1">
        <v>43394.875000239503</v>
      </c>
      <c r="B7055">
        <v>0</v>
      </c>
    </row>
    <row r="7056" spans="1:2" x14ac:dyDescent="0.35">
      <c r="A7056" s="1">
        <v>43394.916666906203</v>
      </c>
      <c r="B7056">
        <v>0</v>
      </c>
    </row>
    <row r="7057" spans="1:2" x14ac:dyDescent="0.35">
      <c r="A7057" s="1">
        <v>43394.958333572897</v>
      </c>
      <c r="B7057">
        <v>0</v>
      </c>
    </row>
    <row r="7058" spans="1:2" x14ac:dyDescent="0.35">
      <c r="A7058" s="1">
        <v>43395.000000239597</v>
      </c>
      <c r="B7058">
        <v>0</v>
      </c>
    </row>
    <row r="7059" spans="1:2" x14ac:dyDescent="0.35">
      <c r="A7059" s="1">
        <v>43395.041666906298</v>
      </c>
      <c r="B7059">
        <v>0</v>
      </c>
    </row>
    <row r="7060" spans="1:2" x14ac:dyDescent="0.35">
      <c r="A7060" s="1">
        <v>43395.083333572999</v>
      </c>
      <c r="B7060">
        <v>0</v>
      </c>
    </row>
    <row r="7061" spans="1:2" x14ac:dyDescent="0.35">
      <c r="A7061" s="1">
        <v>43395.125000239699</v>
      </c>
      <c r="B7061">
        <v>0</v>
      </c>
    </row>
    <row r="7062" spans="1:2" x14ac:dyDescent="0.35">
      <c r="A7062" s="1">
        <v>43395.1666669064</v>
      </c>
      <c r="B7062">
        <v>0</v>
      </c>
    </row>
    <row r="7063" spans="1:2" x14ac:dyDescent="0.35">
      <c r="A7063" s="1">
        <v>43395.2083335731</v>
      </c>
      <c r="B7063">
        <v>0</v>
      </c>
    </row>
    <row r="7064" spans="1:2" x14ac:dyDescent="0.35">
      <c r="A7064" s="1">
        <v>43395.250000239801</v>
      </c>
      <c r="B7064">
        <v>0</v>
      </c>
    </row>
    <row r="7065" spans="1:2" x14ac:dyDescent="0.35">
      <c r="A7065" s="1">
        <v>43395.291666906502</v>
      </c>
      <c r="B7065">
        <v>2.589399926364423E-4</v>
      </c>
    </row>
    <row r="7066" spans="1:2" x14ac:dyDescent="0.35">
      <c r="A7066" s="1">
        <v>43395.333333573202</v>
      </c>
      <c r="B7066">
        <v>0.1901173210144044</v>
      </c>
    </row>
    <row r="7067" spans="1:2" x14ac:dyDescent="0.35">
      <c r="A7067" s="1">
        <v>43395.375000239903</v>
      </c>
      <c r="B7067">
        <v>0.46305931091308494</v>
      </c>
    </row>
    <row r="7068" spans="1:2" x14ac:dyDescent="0.35">
      <c r="A7068" s="1">
        <v>43395.416666906603</v>
      </c>
      <c r="B7068">
        <v>0.63834541320800708</v>
      </c>
    </row>
    <row r="7069" spans="1:2" x14ac:dyDescent="0.35">
      <c r="A7069" s="1">
        <v>43395.458333573297</v>
      </c>
      <c r="B7069">
        <v>0.69576698303222695</v>
      </c>
    </row>
    <row r="7070" spans="1:2" x14ac:dyDescent="0.35">
      <c r="A7070" s="1">
        <v>43395.500000239997</v>
      </c>
      <c r="B7070">
        <v>0.78681587219238314</v>
      </c>
    </row>
    <row r="7071" spans="1:2" x14ac:dyDescent="0.35">
      <c r="A7071" s="1">
        <v>43395.541666906698</v>
      </c>
      <c r="B7071">
        <v>0.78951530456543095</v>
      </c>
    </row>
    <row r="7072" spans="1:2" x14ac:dyDescent="0.35">
      <c r="A7072" s="1">
        <v>43395.583333573399</v>
      </c>
      <c r="B7072">
        <v>0.6663848876953139</v>
      </c>
    </row>
    <row r="7073" spans="1:2" x14ac:dyDescent="0.35">
      <c r="A7073" s="1">
        <v>43395.625000240099</v>
      </c>
      <c r="B7073">
        <v>0.53680728912353404</v>
      </c>
    </row>
    <row r="7074" spans="1:2" x14ac:dyDescent="0.35">
      <c r="A7074" s="1">
        <v>43395.6666669068</v>
      </c>
      <c r="B7074">
        <v>0.38338890075683701</v>
      </c>
    </row>
    <row r="7075" spans="1:2" x14ac:dyDescent="0.35">
      <c r="A7075" s="1">
        <v>43395.708333573501</v>
      </c>
      <c r="B7075">
        <v>0.1203291702270507</v>
      </c>
    </row>
    <row r="7076" spans="1:2" x14ac:dyDescent="0.35">
      <c r="A7076" s="1">
        <v>43395.750000240201</v>
      </c>
      <c r="B7076">
        <v>0</v>
      </c>
    </row>
    <row r="7077" spans="1:2" x14ac:dyDescent="0.35">
      <c r="A7077" s="1">
        <v>43395.791666906902</v>
      </c>
      <c r="B7077">
        <v>0</v>
      </c>
    </row>
    <row r="7078" spans="1:2" x14ac:dyDescent="0.35">
      <c r="A7078" s="1">
        <v>43395.833333573602</v>
      </c>
      <c r="B7078">
        <v>0</v>
      </c>
    </row>
    <row r="7079" spans="1:2" x14ac:dyDescent="0.35">
      <c r="A7079" s="1">
        <v>43395.875000240303</v>
      </c>
      <c r="B7079">
        <v>0</v>
      </c>
    </row>
    <row r="7080" spans="1:2" x14ac:dyDescent="0.35">
      <c r="A7080" s="1">
        <v>43395.916666906996</v>
      </c>
      <c r="B7080">
        <v>0</v>
      </c>
    </row>
    <row r="7081" spans="1:2" x14ac:dyDescent="0.35">
      <c r="A7081" s="1">
        <v>43395.958333573697</v>
      </c>
      <c r="B7081">
        <v>0</v>
      </c>
    </row>
    <row r="7082" spans="1:2" x14ac:dyDescent="0.35">
      <c r="A7082" s="1">
        <v>43396.000000240398</v>
      </c>
      <c r="B7082">
        <v>0</v>
      </c>
    </row>
    <row r="7083" spans="1:2" x14ac:dyDescent="0.35">
      <c r="A7083" s="1">
        <v>43396.041666907098</v>
      </c>
      <c r="B7083">
        <v>0</v>
      </c>
    </row>
    <row r="7084" spans="1:2" x14ac:dyDescent="0.35">
      <c r="A7084" s="1">
        <v>43396.083333573799</v>
      </c>
      <c r="B7084">
        <v>0</v>
      </c>
    </row>
    <row r="7085" spans="1:2" x14ac:dyDescent="0.35">
      <c r="A7085" s="1">
        <v>43396.1250002405</v>
      </c>
      <c r="B7085">
        <v>0</v>
      </c>
    </row>
    <row r="7086" spans="1:2" x14ac:dyDescent="0.35">
      <c r="A7086" s="1">
        <v>43396.1666669072</v>
      </c>
      <c r="B7086">
        <v>0</v>
      </c>
    </row>
    <row r="7087" spans="1:2" x14ac:dyDescent="0.35">
      <c r="A7087" s="1">
        <v>43396.208333573901</v>
      </c>
      <c r="B7087">
        <v>0</v>
      </c>
    </row>
    <row r="7088" spans="1:2" x14ac:dyDescent="0.35">
      <c r="A7088" s="1">
        <v>43396.250000240601</v>
      </c>
      <c r="B7088">
        <v>0</v>
      </c>
    </row>
    <row r="7089" spans="1:2" x14ac:dyDescent="0.35">
      <c r="A7089" s="1">
        <v>43396.291666907302</v>
      </c>
      <c r="B7089">
        <v>2.031899988651276E-4</v>
      </c>
    </row>
    <row r="7090" spans="1:2" x14ac:dyDescent="0.35">
      <c r="A7090" s="1">
        <v>43396.333333574003</v>
      </c>
      <c r="B7090">
        <v>0.20295745849609378</v>
      </c>
    </row>
    <row r="7091" spans="1:2" x14ac:dyDescent="0.35">
      <c r="A7091" s="1">
        <v>43396.375000240703</v>
      </c>
      <c r="B7091">
        <v>0.46533737182617302</v>
      </c>
    </row>
    <row r="7092" spans="1:2" x14ac:dyDescent="0.35">
      <c r="A7092" s="1">
        <v>43396.416666907397</v>
      </c>
      <c r="B7092">
        <v>0.64663970947265692</v>
      </c>
    </row>
    <row r="7093" spans="1:2" x14ac:dyDescent="0.35">
      <c r="A7093" s="1">
        <v>43396.458333574097</v>
      </c>
      <c r="B7093">
        <v>0.76280769348144606</v>
      </c>
    </row>
    <row r="7094" spans="1:2" x14ac:dyDescent="0.35">
      <c r="A7094" s="1">
        <v>43396.500000240798</v>
      </c>
      <c r="B7094">
        <v>0.82380554199218692</v>
      </c>
    </row>
    <row r="7095" spans="1:2" x14ac:dyDescent="0.35">
      <c r="A7095" s="1">
        <v>43396.541666907498</v>
      </c>
      <c r="B7095">
        <v>0.80235931396484406</v>
      </c>
    </row>
    <row r="7096" spans="1:2" x14ac:dyDescent="0.35">
      <c r="A7096" s="1">
        <v>43396.583333574199</v>
      </c>
      <c r="B7096">
        <v>0.72519737243652305</v>
      </c>
    </row>
    <row r="7097" spans="1:2" x14ac:dyDescent="0.35">
      <c r="A7097" s="1">
        <v>43396.6250002409</v>
      </c>
      <c r="B7097">
        <v>0.59377700805664202</v>
      </c>
    </row>
    <row r="7098" spans="1:2" x14ac:dyDescent="0.35">
      <c r="A7098" s="1">
        <v>43396.6666669076</v>
      </c>
      <c r="B7098">
        <v>0.39649009704589799</v>
      </c>
    </row>
    <row r="7099" spans="1:2" x14ac:dyDescent="0.35">
      <c r="A7099" s="1">
        <v>43396.708333574301</v>
      </c>
      <c r="B7099">
        <v>0.1446407985687255</v>
      </c>
    </row>
    <row r="7100" spans="1:2" x14ac:dyDescent="0.35">
      <c r="A7100" s="1">
        <v>43396.750000241002</v>
      </c>
      <c r="B7100">
        <v>0</v>
      </c>
    </row>
    <row r="7101" spans="1:2" x14ac:dyDescent="0.35">
      <c r="A7101" s="1">
        <v>43396.791666907702</v>
      </c>
      <c r="B7101">
        <v>0</v>
      </c>
    </row>
    <row r="7102" spans="1:2" x14ac:dyDescent="0.35">
      <c r="A7102" s="1">
        <v>43396.833333574403</v>
      </c>
      <c r="B7102">
        <v>0</v>
      </c>
    </row>
    <row r="7103" spans="1:2" x14ac:dyDescent="0.35">
      <c r="A7103" s="1">
        <v>43396.875000241103</v>
      </c>
      <c r="B7103">
        <v>0</v>
      </c>
    </row>
    <row r="7104" spans="1:2" x14ac:dyDescent="0.35">
      <c r="A7104" s="1">
        <v>43396.916666907797</v>
      </c>
      <c r="B7104">
        <v>0</v>
      </c>
    </row>
    <row r="7105" spans="1:2" x14ac:dyDescent="0.35">
      <c r="A7105" s="1">
        <v>43396.958333574497</v>
      </c>
      <c r="B7105">
        <v>0</v>
      </c>
    </row>
    <row r="7106" spans="1:2" x14ac:dyDescent="0.35">
      <c r="A7106" s="1">
        <v>43397.000000241198</v>
      </c>
      <c r="B7106">
        <v>0</v>
      </c>
    </row>
    <row r="7107" spans="1:2" x14ac:dyDescent="0.35">
      <c r="A7107" s="1">
        <v>43397.041666907899</v>
      </c>
      <c r="B7107">
        <v>0</v>
      </c>
    </row>
    <row r="7108" spans="1:2" x14ac:dyDescent="0.35">
      <c r="A7108" s="1">
        <v>43397.083333574599</v>
      </c>
      <c r="B7108">
        <v>0</v>
      </c>
    </row>
    <row r="7109" spans="1:2" x14ac:dyDescent="0.35">
      <c r="A7109" s="1">
        <v>43397.1250002413</v>
      </c>
      <c r="B7109">
        <v>0</v>
      </c>
    </row>
    <row r="7110" spans="1:2" x14ac:dyDescent="0.35">
      <c r="A7110" s="1">
        <v>43397.166666908</v>
      </c>
      <c r="B7110">
        <v>0</v>
      </c>
    </row>
    <row r="7111" spans="1:2" x14ac:dyDescent="0.35">
      <c r="A7111" s="1">
        <v>43397.208333574701</v>
      </c>
      <c r="B7111">
        <v>0</v>
      </c>
    </row>
    <row r="7112" spans="1:2" x14ac:dyDescent="0.35">
      <c r="A7112" s="1">
        <v>43397.250000241402</v>
      </c>
      <c r="B7112">
        <v>0</v>
      </c>
    </row>
    <row r="7113" spans="1:2" x14ac:dyDescent="0.35">
      <c r="A7113" s="1">
        <v>43397.291666908102</v>
      </c>
      <c r="B7113">
        <v>0</v>
      </c>
    </row>
    <row r="7114" spans="1:2" x14ac:dyDescent="0.35">
      <c r="A7114" s="1">
        <v>43397.333333574803</v>
      </c>
      <c r="B7114">
        <v>3.7412300109863399E-2</v>
      </c>
    </row>
    <row r="7115" spans="1:2" x14ac:dyDescent="0.35">
      <c r="A7115" s="1">
        <v>43397.375000241504</v>
      </c>
      <c r="B7115">
        <v>9.96842193603516E-2</v>
      </c>
    </row>
    <row r="7116" spans="1:2" x14ac:dyDescent="0.35">
      <c r="A7116" s="1">
        <v>43397.416666908197</v>
      </c>
      <c r="B7116">
        <v>0.11219290733337389</v>
      </c>
    </row>
    <row r="7117" spans="1:2" x14ac:dyDescent="0.35">
      <c r="A7117" s="1">
        <v>43397.458333574898</v>
      </c>
      <c r="B7117">
        <v>0.19921550750732428</v>
      </c>
    </row>
    <row r="7118" spans="1:2" x14ac:dyDescent="0.35">
      <c r="A7118" s="1">
        <v>43397.500000241598</v>
      </c>
      <c r="B7118">
        <v>0.17907163619995109</v>
      </c>
    </row>
    <row r="7119" spans="1:2" x14ac:dyDescent="0.35">
      <c r="A7119" s="1">
        <v>43397.541666908299</v>
      </c>
      <c r="B7119">
        <v>0.30355577468872197</v>
      </c>
    </row>
    <row r="7120" spans="1:2" x14ac:dyDescent="0.35">
      <c r="A7120" s="1">
        <v>43397.583333574999</v>
      </c>
      <c r="B7120">
        <v>0.42513317108154297</v>
      </c>
    </row>
    <row r="7121" spans="1:2" x14ac:dyDescent="0.35">
      <c r="A7121" s="1">
        <v>43397.6250002417</v>
      </c>
      <c r="B7121">
        <v>0.28305084228515637</v>
      </c>
    </row>
    <row r="7122" spans="1:2" x14ac:dyDescent="0.35">
      <c r="A7122" s="1">
        <v>43397.666666908401</v>
      </c>
      <c r="B7122">
        <v>0.23221374511718756</v>
      </c>
    </row>
    <row r="7123" spans="1:2" x14ac:dyDescent="0.35">
      <c r="A7123" s="1">
        <v>43397.708333575101</v>
      </c>
      <c r="B7123">
        <v>0.11831635475158681</v>
      </c>
    </row>
    <row r="7124" spans="1:2" x14ac:dyDescent="0.35">
      <c r="A7124" s="1">
        <v>43397.750000241802</v>
      </c>
      <c r="B7124">
        <v>0</v>
      </c>
    </row>
    <row r="7125" spans="1:2" x14ac:dyDescent="0.35">
      <c r="A7125" s="1">
        <v>43397.791666908503</v>
      </c>
      <c r="B7125">
        <v>0</v>
      </c>
    </row>
    <row r="7126" spans="1:2" x14ac:dyDescent="0.35">
      <c r="A7126" s="1">
        <v>43397.833333575203</v>
      </c>
      <c r="B7126">
        <v>0</v>
      </c>
    </row>
    <row r="7127" spans="1:2" x14ac:dyDescent="0.35">
      <c r="A7127" s="1">
        <v>43397.875000241896</v>
      </c>
      <c r="B7127">
        <v>0</v>
      </c>
    </row>
    <row r="7128" spans="1:2" x14ac:dyDescent="0.35">
      <c r="A7128" s="1">
        <v>43397.916666908597</v>
      </c>
      <c r="B7128">
        <v>0</v>
      </c>
    </row>
    <row r="7129" spans="1:2" x14ac:dyDescent="0.35">
      <c r="A7129" s="1">
        <v>43397.958333575298</v>
      </c>
      <c r="B7129">
        <v>0</v>
      </c>
    </row>
    <row r="7130" spans="1:2" x14ac:dyDescent="0.35">
      <c r="A7130" s="1">
        <v>43398.000000241998</v>
      </c>
      <c r="B7130">
        <v>0</v>
      </c>
    </row>
    <row r="7131" spans="1:2" x14ac:dyDescent="0.35">
      <c r="A7131" s="1">
        <v>43398.041666908699</v>
      </c>
      <c r="B7131">
        <v>0</v>
      </c>
    </row>
    <row r="7132" spans="1:2" x14ac:dyDescent="0.35">
      <c r="A7132" s="1">
        <v>43398.0833335754</v>
      </c>
      <c r="B7132">
        <v>0</v>
      </c>
    </row>
    <row r="7133" spans="1:2" x14ac:dyDescent="0.35">
      <c r="A7133" s="1">
        <v>43398.1250002421</v>
      </c>
      <c r="B7133">
        <v>0</v>
      </c>
    </row>
    <row r="7134" spans="1:2" x14ac:dyDescent="0.35">
      <c r="A7134" s="1">
        <v>43398.166666908801</v>
      </c>
      <c r="B7134">
        <v>0</v>
      </c>
    </row>
    <row r="7135" spans="1:2" x14ac:dyDescent="0.35">
      <c r="A7135" s="1">
        <v>43398.208333575501</v>
      </c>
      <c r="B7135">
        <v>0</v>
      </c>
    </row>
    <row r="7136" spans="1:2" x14ac:dyDescent="0.35">
      <c r="A7136" s="1">
        <v>43398.250000242202</v>
      </c>
      <c r="B7136">
        <v>0</v>
      </c>
    </row>
    <row r="7137" spans="1:2" x14ac:dyDescent="0.35">
      <c r="A7137" s="1">
        <v>43398.291666908903</v>
      </c>
      <c r="B7137">
        <v>0</v>
      </c>
    </row>
    <row r="7138" spans="1:2" x14ac:dyDescent="0.35">
      <c r="A7138" s="1">
        <v>43398.333333575603</v>
      </c>
      <c r="B7138">
        <v>2.8166449069976819E-2</v>
      </c>
    </row>
    <row r="7139" spans="1:2" x14ac:dyDescent="0.35">
      <c r="A7139" s="1">
        <v>43398.375000242297</v>
      </c>
      <c r="B7139">
        <v>4.5613250732421895E-2</v>
      </c>
    </row>
    <row r="7140" spans="1:2" x14ac:dyDescent="0.35">
      <c r="A7140" s="1">
        <v>43398.416666908997</v>
      </c>
      <c r="B7140">
        <v>7.7884469032287601E-2</v>
      </c>
    </row>
    <row r="7141" spans="1:2" x14ac:dyDescent="0.35">
      <c r="A7141" s="1">
        <v>43398.458333575698</v>
      </c>
      <c r="B7141">
        <v>8.1771221160888599E-2</v>
      </c>
    </row>
    <row r="7142" spans="1:2" x14ac:dyDescent="0.35">
      <c r="A7142" s="1">
        <v>43398.500000242399</v>
      </c>
      <c r="B7142">
        <v>0.52392082214355595</v>
      </c>
    </row>
    <row r="7143" spans="1:2" x14ac:dyDescent="0.35">
      <c r="A7143" s="1">
        <v>43398.541666909099</v>
      </c>
      <c r="B7143">
        <v>0.68578796386718688</v>
      </c>
    </row>
    <row r="7144" spans="1:2" x14ac:dyDescent="0.35">
      <c r="A7144" s="1">
        <v>43398.5833335758</v>
      </c>
      <c r="B7144">
        <v>0.27768211364746109</v>
      </c>
    </row>
    <row r="7145" spans="1:2" x14ac:dyDescent="0.35">
      <c r="A7145" s="1">
        <v>43398.6250002425</v>
      </c>
      <c r="B7145">
        <v>0.35792015075683492</v>
      </c>
    </row>
    <row r="7146" spans="1:2" x14ac:dyDescent="0.35">
      <c r="A7146" s="1">
        <v>43398.666666909201</v>
      </c>
      <c r="B7146">
        <v>0.25089509963989259</v>
      </c>
    </row>
    <row r="7147" spans="1:2" x14ac:dyDescent="0.35">
      <c r="A7147" s="1">
        <v>43398.708333575902</v>
      </c>
      <c r="B7147">
        <v>3.6438450813293402E-2</v>
      </c>
    </row>
    <row r="7148" spans="1:2" x14ac:dyDescent="0.35">
      <c r="A7148" s="1">
        <v>43398.750000242602</v>
      </c>
      <c r="B7148">
        <v>0</v>
      </c>
    </row>
    <row r="7149" spans="1:2" x14ac:dyDescent="0.35">
      <c r="A7149" s="1">
        <v>43398.791666909303</v>
      </c>
      <c r="B7149">
        <v>0</v>
      </c>
    </row>
    <row r="7150" spans="1:2" x14ac:dyDescent="0.35">
      <c r="A7150" s="1">
        <v>43398.833333576003</v>
      </c>
      <c r="B7150">
        <v>0</v>
      </c>
    </row>
    <row r="7151" spans="1:2" x14ac:dyDescent="0.35">
      <c r="A7151" s="1">
        <v>43398.875000242697</v>
      </c>
      <c r="B7151">
        <v>0</v>
      </c>
    </row>
    <row r="7152" spans="1:2" x14ac:dyDescent="0.35">
      <c r="A7152" s="1">
        <v>43398.916666909397</v>
      </c>
      <c r="B7152">
        <v>0</v>
      </c>
    </row>
    <row r="7153" spans="1:2" x14ac:dyDescent="0.35">
      <c r="A7153" s="1">
        <v>43398.958333576098</v>
      </c>
      <c r="B7153">
        <v>0</v>
      </c>
    </row>
    <row r="7154" spans="1:2" x14ac:dyDescent="0.35">
      <c r="A7154" s="1">
        <v>43399.000000242799</v>
      </c>
      <c r="B7154">
        <v>0</v>
      </c>
    </row>
    <row r="7155" spans="1:2" x14ac:dyDescent="0.35">
      <c r="A7155" s="1">
        <v>43399.041666909499</v>
      </c>
      <c r="B7155">
        <v>0</v>
      </c>
    </row>
    <row r="7156" spans="1:2" x14ac:dyDescent="0.35">
      <c r="A7156" s="1">
        <v>43399.0833335762</v>
      </c>
      <c r="B7156">
        <v>0</v>
      </c>
    </row>
    <row r="7157" spans="1:2" x14ac:dyDescent="0.35">
      <c r="A7157" s="1">
        <v>43399.125000242901</v>
      </c>
      <c r="B7157">
        <v>0</v>
      </c>
    </row>
    <row r="7158" spans="1:2" x14ac:dyDescent="0.35">
      <c r="A7158" s="1">
        <v>43399.166666909601</v>
      </c>
      <c r="B7158">
        <v>0</v>
      </c>
    </row>
    <row r="7159" spans="1:2" x14ac:dyDescent="0.35">
      <c r="A7159" s="1">
        <v>43399.208333576302</v>
      </c>
      <c r="B7159">
        <v>0</v>
      </c>
    </row>
    <row r="7160" spans="1:2" x14ac:dyDescent="0.35">
      <c r="A7160" s="1">
        <v>43399.250000243002</v>
      </c>
      <c r="B7160">
        <v>0</v>
      </c>
    </row>
    <row r="7161" spans="1:2" x14ac:dyDescent="0.35">
      <c r="A7161" s="1">
        <v>43399.291666909703</v>
      </c>
      <c r="B7161">
        <v>0</v>
      </c>
    </row>
    <row r="7162" spans="1:2" x14ac:dyDescent="0.35">
      <c r="A7162" s="1">
        <v>43399.333333576396</v>
      </c>
      <c r="B7162">
        <v>2.2689859867095957E-2</v>
      </c>
    </row>
    <row r="7163" spans="1:2" x14ac:dyDescent="0.35">
      <c r="A7163" s="1">
        <v>43399.375000243097</v>
      </c>
      <c r="B7163">
        <v>0.32851036071777301</v>
      </c>
    </row>
    <row r="7164" spans="1:2" x14ac:dyDescent="0.35">
      <c r="A7164" s="1">
        <v>43399.416666909798</v>
      </c>
      <c r="B7164">
        <v>0.2614910316467286</v>
      </c>
    </row>
    <row r="7165" spans="1:2" x14ac:dyDescent="0.35">
      <c r="A7165" s="1">
        <v>43399.458333576498</v>
      </c>
      <c r="B7165">
        <v>0.50606834411621093</v>
      </c>
    </row>
    <row r="7166" spans="1:2" x14ac:dyDescent="0.35">
      <c r="A7166" s="1">
        <v>43399.500000243199</v>
      </c>
      <c r="B7166">
        <v>0.57664871215820401</v>
      </c>
    </row>
    <row r="7167" spans="1:2" x14ac:dyDescent="0.35">
      <c r="A7167" s="1">
        <v>43399.541666910001</v>
      </c>
      <c r="B7167">
        <v>0.65382064819335894</v>
      </c>
    </row>
    <row r="7168" spans="1:2" x14ac:dyDescent="0.35">
      <c r="A7168" s="1">
        <v>43399.583333576702</v>
      </c>
      <c r="B7168">
        <v>0.56124847412109302</v>
      </c>
    </row>
    <row r="7169" spans="1:2" x14ac:dyDescent="0.35">
      <c r="A7169" s="1">
        <v>43399.625000243403</v>
      </c>
      <c r="B7169">
        <v>0.49513439178466806</v>
      </c>
    </row>
    <row r="7170" spans="1:2" x14ac:dyDescent="0.35">
      <c r="A7170" s="1">
        <v>43399.666666910103</v>
      </c>
      <c r="B7170">
        <v>0.370274658203124</v>
      </c>
    </row>
    <row r="7171" spans="1:2" x14ac:dyDescent="0.35">
      <c r="A7171" s="1">
        <v>43399.708333576797</v>
      </c>
      <c r="B7171">
        <v>0.1286602878570558</v>
      </c>
    </row>
    <row r="7172" spans="1:2" x14ac:dyDescent="0.35">
      <c r="A7172" s="1">
        <v>43399.750000243497</v>
      </c>
      <c r="B7172">
        <v>0</v>
      </c>
    </row>
    <row r="7173" spans="1:2" x14ac:dyDescent="0.35">
      <c r="A7173" s="1">
        <v>43399.791666910198</v>
      </c>
      <c r="B7173">
        <v>0</v>
      </c>
    </row>
    <row r="7174" spans="1:2" x14ac:dyDescent="0.35">
      <c r="A7174" s="1">
        <v>43399.833333576898</v>
      </c>
      <c r="B7174">
        <v>0</v>
      </c>
    </row>
    <row r="7175" spans="1:2" x14ac:dyDescent="0.35">
      <c r="A7175" s="1">
        <v>43399.875000243599</v>
      </c>
      <c r="B7175">
        <v>0</v>
      </c>
    </row>
    <row r="7176" spans="1:2" x14ac:dyDescent="0.35">
      <c r="A7176" s="1">
        <v>43399.9166669103</v>
      </c>
      <c r="B7176">
        <v>0</v>
      </c>
    </row>
    <row r="7177" spans="1:2" x14ac:dyDescent="0.35">
      <c r="A7177" s="1">
        <v>43399.958333577</v>
      </c>
      <c r="B7177">
        <v>0</v>
      </c>
    </row>
    <row r="7178" spans="1:2" x14ac:dyDescent="0.35">
      <c r="A7178" s="1">
        <v>43400.000000243701</v>
      </c>
      <c r="B7178">
        <v>0</v>
      </c>
    </row>
    <row r="7179" spans="1:2" x14ac:dyDescent="0.35">
      <c r="A7179" s="1">
        <v>43400.041666910402</v>
      </c>
      <c r="B7179">
        <v>0</v>
      </c>
    </row>
    <row r="7180" spans="1:2" x14ac:dyDescent="0.35">
      <c r="A7180" s="1">
        <v>43400.083333577102</v>
      </c>
      <c r="B7180">
        <v>0</v>
      </c>
    </row>
    <row r="7181" spans="1:2" x14ac:dyDescent="0.35">
      <c r="A7181" s="1">
        <v>43400.125000243803</v>
      </c>
      <c r="B7181">
        <v>0</v>
      </c>
    </row>
    <row r="7182" spans="1:2" x14ac:dyDescent="0.35">
      <c r="A7182" s="1">
        <v>43400.166666910503</v>
      </c>
      <c r="B7182">
        <v>0</v>
      </c>
    </row>
    <row r="7183" spans="1:2" x14ac:dyDescent="0.35">
      <c r="A7183" s="1">
        <v>43400.208333577197</v>
      </c>
      <c r="B7183">
        <v>0</v>
      </c>
    </row>
    <row r="7184" spans="1:2" x14ac:dyDescent="0.35">
      <c r="A7184" s="1">
        <v>43400.250000243897</v>
      </c>
      <c r="B7184">
        <v>0</v>
      </c>
    </row>
    <row r="7185" spans="1:2" x14ac:dyDescent="0.35">
      <c r="A7185" s="1">
        <v>43400.291666910598</v>
      </c>
      <c r="B7185">
        <v>0</v>
      </c>
    </row>
    <row r="7186" spans="1:2" x14ac:dyDescent="0.35">
      <c r="A7186" s="1">
        <v>43400.333333577299</v>
      </c>
      <c r="B7186">
        <v>8.1691923141479383E-2</v>
      </c>
    </row>
    <row r="7187" spans="1:2" x14ac:dyDescent="0.35">
      <c r="A7187" s="1">
        <v>43400.375000243999</v>
      </c>
      <c r="B7187">
        <v>9.6731128692627011E-2</v>
      </c>
    </row>
    <row r="7188" spans="1:2" x14ac:dyDescent="0.35">
      <c r="A7188" s="1">
        <v>43400.4166669107</v>
      </c>
      <c r="B7188">
        <v>0.13379376411437999</v>
      </c>
    </row>
    <row r="7189" spans="1:2" x14ac:dyDescent="0.35">
      <c r="A7189" s="1">
        <v>43400.4583335774</v>
      </c>
      <c r="B7189">
        <v>0.12851155281066898</v>
      </c>
    </row>
    <row r="7190" spans="1:2" x14ac:dyDescent="0.35">
      <c r="A7190" s="1">
        <v>43400.500000244101</v>
      </c>
      <c r="B7190">
        <v>0.26342172622680665</v>
      </c>
    </row>
    <row r="7191" spans="1:2" x14ac:dyDescent="0.35">
      <c r="A7191" s="1">
        <v>43400.541666910802</v>
      </c>
      <c r="B7191">
        <v>0.14220123291015629</v>
      </c>
    </row>
    <row r="7192" spans="1:2" x14ac:dyDescent="0.35">
      <c r="A7192" s="1">
        <v>43400.583333577502</v>
      </c>
      <c r="B7192">
        <v>0.14591245651245122</v>
      </c>
    </row>
    <row r="7193" spans="1:2" x14ac:dyDescent="0.35">
      <c r="A7193" s="1">
        <v>43400.625000244203</v>
      </c>
      <c r="B7193">
        <v>9.9140748977661008E-2</v>
      </c>
    </row>
    <row r="7194" spans="1:2" x14ac:dyDescent="0.35">
      <c r="A7194" s="1">
        <v>43400.666666910904</v>
      </c>
      <c r="B7194">
        <v>0.1004644584655761</v>
      </c>
    </row>
    <row r="7195" spans="1:2" x14ac:dyDescent="0.35">
      <c r="A7195" s="1">
        <v>43400.708333577597</v>
      </c>
      <c r="B7195">
        <v>1.6071740388870243E-2</v>
      </c>
    </row>
    <row r="7196" spans="1:2" x14ac:dyDescent="0.35">
      <c r="A7196" s="1">
        <v>43400.750000244298</v>
      </c>
      <c r="B7196">
        <v>0</v>
      </c>
    </row>
    <row r="7197" spans="1:2" x14ac:dyDescent="0.35">
      <c r="A7197" s="1">
        <v>43400.791666910998</v>
      </c>
      <c r="B7197">
        <v>0</v>
      </c>
    </row>
    <row r="7198" spans="1:2" x14ac:dyDescent="0.35">
      <c r="A7198" s="1">
        <v>43400.833333577699</v>
      </c>
      <c r="B7198">
        <v>0</v>
      </c>
    </row>
    <row r="7199" spans="1:2" x14ac:dyDescent="0.35">
      <c r="A7199" s="1">
        <v>43400.875000244399</v>
      </c>
      <c r="B7199">
        <v>0</v>
      </c>
    </row>
    <row r="7200" spans="1:2" x14ac:dyDescent="0.35">
      <c r="A7200" s="1">
        <v>43400.9166669111</v>
      </c>
      <c r="B7200">
        <v>0</v>
      </c>
    </row>
    <row r="7201" spans="1:2" x14ac:dyDescent="0.35">
      <c r="A7201" s="1">
        <v>43400.958333577801</v>
      </c>
      <c r="B7201">
        <v>0</v>
      </c>
    </row>
    <row r="7202" spans="1:2" x14ac:dyDescent="0.35">
      <c r="A7202" s="1">
        <v>43401.000000244501</v>
      </c>
      <c r="B7202">
        <v>0</v>
      </c>
    </row>
    <row r="7203" spans="1:2" x14ac:dyDescent="0.35">
      <c r="A7203" s="1">
        <v>43401.041666911202</v>
      </c>
      <c r="B7203">
        <v>0</v>
      </c>
    </row>
    <row r="7204" spans="1:2" x14ac:dyDescent="0.35">
      <c r="A7204" s="1">
        <v>43401.083333577903</v>
      </c>
      <c r="B7204">
        <v>0</v>
      </c>
    </row>
    <row r="7205" spans="1:2" x14ac:dyDescent="0.35">
      <c r="A7205" s="1">
        <v>43401.125000244603</v>
      </c>
      <c r="B7205">
        <v>0</v>
      </c>
    </row>
    <row r="7206" spans="1:2" x14ac:dyDescent="0.35">
      <c r="A7206" s="1">
        <v>43401.166666911296</v>
      </c>
      <c r="B7206">
        <v>0</v>
      </c>
    </row>
    <row r="7207" spans="1:2" x14ac:dyDescent="0.35">
      <c r="A7207" s="1">
        <v>43401.208333577997</v>
      </c>
      <c r="B7207">
        <v>0</v>
      </c>
    </row>
    <row r="7208" spans="1:2" x14ac:dyDescent="0.35">
      <c r="A7208" s="1">
        <v>43401.250000244698</v>
      </c>
      <c r="B7208">
        <v>0</v>
      </c>
    </row>
    <row r="7209" spans="1:2" x14ac:dyDescent="0.35">
      <c r="A7209" s="1">
        <v>43401.291666911398</v>
      </c>
      <c r="B7209">
        <v>0</v>
      </c>
    </row>
    <row r="7210" spans="1:2" x14ac:dyDescent="0.35">
      <c r="A7210" s="1">
        <v>43401.333333578099</v>
      </c>
      <c r="B7210">
        <v>7.4738401174545303E-3</v>
      </c>
    </row>
    <row r="7211" spans="1:2" x14ac:dyDescent="0.35">
      <c r="A7211" s="1">
        <v>43401.3750002448</v>
      </c>
      <c r="B7211">
        <v>4.7807569503784196E-2</v>
      </c>
    </row>
    <row r="7212" spans="1:2" x14ac:dyDescent="0.35">
      <c r="A7212" s="1">
        <v>43401.4166669115</v>
      </c>
      <c r="B7212">
        <v>4.9231228828430097E-2</v>
      </c>
    </row>
    <row r="7213" spans="1:2" x14ac:dyDescent="0.35">
      <c r="A7213" s="1">
        <v>43401.458333578201</v>
      </c>
      <c r="B7213">
        <v>9.6884918212890608E-2</v>
      </c>
    </row>
    <row r="7214" spans="1:2" x14ac:dyDescent="0.35">
      <c r="A7214" s="1">
        <v>43401.500000244901</v>
      </c>
      <c r="B7214">
        <v>9.4509973526001018E-2</v>
      </c>
    </row>
    <row r="7215" spans="1:2" x14ac:dyDescent="0.35">
      <c r="A7215" s="1">
        <v>43401.541666911602</v>
      </c>
      <c r="B7215">
        <v>9.1382846832275405E-2</v>
      </c>
    </row>
    <row r="7216" spans="1:2" x14ac:dyDescent="0.35">
      <c r="A7216" s="1">
        <v>43401.583333578303</v>
      </c>
      <c r="B7216">
        <v>0.11577563285827649</v>
      </c>
    </row>
    <row r="7217" spans="1:2" x14ac:dyDescent="0.35">
      <c r="A7217" s="1">
        <v>43401.625000245003</v>
      </c>
      <c r="B7217">
        <v>5.9864978790283206E-2</v>
      </c>
    </row>
    <row r="7218" spans="1:2" x14ac:dyDescent="0.35">
      <c r="A7218" s="1">
        <v>43401.666666911697</v>
      </c>
      <c r="B7218">
        <v>1.4549139738082891E-2</v>
      </c>
    </row>
    <row r="7219" spans="1:2" x14ac:dyDescent="0.35">
      <c r="A7219" s="1">
        <v>43401.708333578397</v>
      </c>
      <c r="B7219">
        <v>4.9320000410079902E-3</v>
      </c>
    </row>
    <row r="7220" spans="1:2" x14ac:dyDescent="0.35">
      <c r="A7220" s="1">
        <v>43401.750000245098</v>
      </c>
      <c r="B7220">
        <v>0</v>
      </c>
    </row>
    <row r="7221" spans="1:2" x14ac:dyDescent="0.35">
      <c r="A7221" s="1">
        <v>43401.791666911799</v>
      </c>
      <c r="B7221">
        <v>0</v>
      </c>
    </row>
    <row r="7222" spans="1:2" x14ac:dyDescent="0.35">
      <c r="A7222" s="1">
        <v>43401.833333578499</v>
      </c>
      <c r="B7222">
        <v>0</v>
      </c>
    </row>
    <row r="7223" spans="1:2" x14ac:dyDescent="0.35">
      <c r="A7223" s="1">
        <v>43401.8750002452</v>
      </c>
      <c r="B7223">
        <v>0</v>
      </c>
    </row>
    <row r="7224" spans="1:2" x14ac:dyDescent="0.35">
      <c r="A7224" s="1">
        <v>43401.9166669119</v>
      </c>
      <c r="B7224">
        <v>0</v>
      </c>
    </row>
    <row r="7225" spans="1:2" x14ac:dyDescent="0.35">
      <c r="A7225" s="1">
        <v>43401.958333578601</v>
      </c>
      <c r="B7225">
        <v>0</v>
      </c>
    </row>
    <row r="7226" spans="1:2" x14ac:dyDescent="0.35">
      <c r="A7226" s="1">
        <v>43402.000000245302</v>
      </c>
      <c r="B7226">
        <v>0</v>
      </c>
    </row>
    <row r="7227" spans="1:2" x14ac:dyDescent="0.35">
      <c r="A7227" s="1">
        <v>43402.041666912002</v>
      </c>
      <c r="B7227">
        <v>0</v>
      </c>
    </row>
    <row r="7228" spans="1:2" x14ac:dyDescent="0.35">
      <c r="A7228" s="1">
        <v>43402.083333578703</v>
      </c>
      <c r="B7228">
        <v>0</v>
      </c>
    </row>
    <row r="7229" spans="1:2" x14ac:dyDescent="0.35">
      <c r="A7229" s="1">
        <v>43402.125000245403</v>
      </c>
      <c r="B7229">
        <v>0</v>
      </c>
    </row>
    <row r="7230" spans="1:2" x14ac:dyDescent="0.35">
      <c r="A7230" s="1">
        <v>43402.166666912097</v>
      </c>
      <c r="B7230">
        <v>0</v>
      </c>
    </row>
    <row r="7231" spans="1:2" x14ac:dyDescent="0.35">
      <c r="A7231" s="1">
        <v>43402.208333578797</v>
      </c>
      <c r="B7231">
        <v>0</v>
      </c>
    </row>
    <row r="7232" spans="1:2" x14ac:dyDescent="0.35">
      <c r="A7232" s="1">
        <v>43402.250000245498</v>
      </c>
      <c r="B7232">
        <v>0</v>
      </c>
    </row>
    <row r="7233" spans="1:2" x14ac:dyDescent="0.35">
      <c r="A7233" s="1">
        <v>43402.291666912199</v>
      </c>
      <c r="B7233">
        <v>0</v>
      </c>
    </row>
    <row r="7234" spans="1:2" x14ac:dyDescent="0.35">
      <c r="A7234" s="1">
        <v>43402.333333578899</v>
      </c>
      <c r="B7234">
        <v>0.15910185813903813</v>
      </c>
    </row>
    <row r="7235" spans="1:2" x14ac:dyDescent="0.35">
      <c r="A7235" s="1">
        <v>43402.3750002456</v>
      </c>
      <c r="B7235">
        <v>0.42529434204101696</v>
      </c>
    </row>
    <row r="7236" spans="1:2" x14ac:dyDescent="0.35">
      <c r="A7236" s="1">
        <v>43402.416666912301</v>
      </c>
      <c r="B7236">
        <v>0.57486419677734302</v>
      </c>
    </row>
    <row r="7237" spans="1:2" x14ac:dyDescent="0.35">
      <c r="A7237" s="1">
        <v>43402.458333579001</v>
      </c>
      <c r="B7237">
        <v>0.54035640716552702</v>
      </c>
    </row>
    <row r="7238" spans="1:2" x14ac:dyDescent="0.35">
      <c r="A7238" s="1">
        <v>43402.500000245702</v>
      </c>
      <c r="B7238">
        <v>0.73061927795410198</v>
      </c>
    </row>
    <row r="7239" spans="1:2" x14ac:dyDescent="0.35">
      <c r="A7239" s="1">
        <v>43402.541666912402</v>
      </c>
      <c r="B7239">
        <v>0.64018119812011809</v>
      </c>
    </row>
    <row r="7240" spans="1:2" x14ac:dyDescent="0.35">
      <c r="A7240" s="1">
        <v>43402.583333579103</v>
      </c>
      <c r="B7240">
        <v>0.20945304870605458</v>
      </c>
    </row>
    <row r="7241" spans="1:2" x14ac:dyDescent="0.35">
      <c r="A7241" s="1">
        <v>43402.625000245796</v>
      </c>
      <c r="B7241">
        <v>0.22971649169921879</v>
      </c>
    </row>
    <row r="7242" spans="1:2" x14ac:dyDescent="0.35">
      <c r="A7242" s="1">
        <v>43402.666666912497</v>
      </c>
      <c r="B7242">
        <v>0.16982864379882809</v>
      </c>
    </row>
    <row r="7243" spans="1:2" x14ac:dyDescent="0.35">
      <c r="A7243" s="1">
        <v>43402.708333579198</v>
      </c>
      <c r="B7243">
        <v>2.6892089843750008E-2</v>
      </c>
    </row>
    <row r="7244" spans="1:2" x14ac:dyDescent="0.35">
      <c r="A7244" s="1">
        <v>43402.750000245898</v>
      </c>
      <c r="B7244">
        <v>0</v>
      </c>
    </row>
    <row r="7245" spans="1:2" x14ac:dyDescent="0.35">
      <c r="A7245" s="1">
        <v>43402.791666912599</v>
      </c>
      <c r="B7245">
        <v>0</v>
      </c>
    </row>
    <row r="7246" spans="1:2" x14ac:dyDescent="0.35">
      <c r="A7246" s="1">
        <v>43402.8333335793</v>
      </c>
      <c r="B7246">
        <v>0</v>
      </c>
    </row>
    <row r="7247" spans="1:2" x14ac:dyDescent="0.35">
      <c r="A7247" s="1">
        <v>43402.875000246</v>
      </c>
      <c r="B7247">
        <v>0</v>
      </c>
    </row>
    <row r="7248" spans="1:2" x14ac:dyDescent="0.35">
      <c r="A7248" s="1">
        <v>43402.916666912701</v>
      </c>
      <c r="B7248">
        <v>0</v>
      </c>
    </row>
    <row r="7249" spans="1:2" x14ac:dyDescent="0.35">
      <c r="A7249" s="1">
        <v>43402.958333579401</v>
      </c>
      <c r="B7249">
        <v>0</v>
      </c>
    </row>
    <row r="7250" spans="1:2" x14ac:dyDescent="0.35">
      <c r="A7250" s="1">
        <v>43403.000000246102</v>
      </c>
      <c r="B7250">
        <v>0</v>
      </c>
    </row>
    <row r="7251" spans="1:2" x14ac:dyDescent="0.35">
      <c r="A7251" s="1">
        <v>43403.041666912803</v>
      </c>
      <c r="B7251">
        <v>0</v>
      </c>
    </row>
    <row r="7252" spans="1:2" x14ac:dyDescent="0.35">
      <c r="A7252" s="1">
        <v>43403.083333579503</v>
      </c>
      <c r="B7252">
        <v>0</v>
      </c>
    </row>
    <row r="7253" spans="1:2" x14ac:dyDescent="0.35">
      <c r="A7253" s="1">
        <v>43403.125000246197</v>
      </c>
      <c r="B7253">
        <v>0</v>
      </c>
    </row>
    <row r="7254" spans="1:2" x14ac:dyDescent="0.35">
      <c r="A7254" s="1">
        <v>43403.166666912897</v>
      </c>
      <c r="B7254">
        <v>0</v>
      </c>
    </row>
    <row r="7255" spans="1:2" x14ac:dyDescent="0.35">
      <c r="A7255" s="1">
        <v>43403.208333579598</v>
      </c>
      <c r="B7255">
        <v>0</v>
      </c>
    </row>
    <row r="7256" spans="1:2" x14ac:dyDescent="0.35">
      <c r="A7256" s="1">
        <v>43403.250000246298</v>
      </c>
      <c r="B7256">
        <v>0</v>
      </c>
    </row>
    <row r="7257" spans="1:2" x14ac:dyDescent="0.35">
      <c r="A7257" s="1">
        <v>43403.291666912999</v>
      </c>
      <c r="B7257">
        <v>0</v>
      </c>
    </row>
    <row r="7258" spans="1:2" x14ac:dyDescent="0.35">
      <c r="A7258" s="1">
        <v>43403.3333335797</v>
      </c>
      <c r="B7258">
        <v>0.18182867050170898</v>
      </c>
    </row>
    <row r="7259" spans="1:2" x14ac:dyDescent="0.35">
      <c r="A7259" s="1">
        <v>43403.3750002464</v>
      </c>
      <c r="B7259">
        <v>0.44454296112060598</v>
      </c>
    </row>
    <row r="7260" spans="1:2" x14ac:dyDescent="0.35">
      <c r="A7260" s="1">
        <v>43403.416666913101</v>
      </c>
      <c r="B7260">
        <v>0.63184371948242091</v>
      </c>
    </row>
    <row r="7261" spans="1:2" x14ac:dyDescent="0.35">
      <c r="A7261" s="1">
        <v>43403.458333579802</v>
      </c>
      <c r="B7261">
        <v>0.74974586486816408</v>
      </c>
    </row>
    <row r="7262" spans="1:2" x14ac:dyDescent="0.35">
      <c r="A7262" s="1">
        <v>43403.500000246502</v>
      </c>
      <c r="B7262">
        <v>0.80797264099121091</v>
      </c>
    </row>
    <row r="7263" spans="1:2" x14ac:dyDescent="0.35">
      <c r="A7263" s="1">
        <v>43403.541666913203</v>
      </c>
      <c r="B7263">
        <v>0.74642120361328201</v>
      </c>
    </row>
    <row r="7264" spans="1:2" x14ac:dyDescent="0.35">
      <c r="A7264" s="1">
        <v>43403.583333579903</v>
      </c>
      <c r="B7264">
        <v>0.44320217132568301</v>
      </c>
    </row>
    <row r="7265" spans="1:2" x14ac:dyDescent="0.35">
      <c r="A7265" s="1">
        <v>43403.625000246597</v>
      </c>
      <c r="B7265">
        <v>0.52758621215820301</v>
      </c>
    </row>
    <row r="7266" spans="1:2" x14ac:dyDescent="0.35">
      <c r="A7266" s="1">
        <v>43403.666666913297</v>
      </c>
      <c r="B7266">
        <v>0.33869598388671901</v>
      </c>
    </row>
    <row r="7267" spans="1:2" x14ac:dyDescent="0.35">
      <c r="A7267" s="1">
        <v>43403.708333579998</v>
      </c>
      <c r="B7267">
        <v>7.5970149040222201E-2</v>
      </c>
    </row>
    <row r="7268" spans="1:2" x14ac:dyDescent="0.35">
      <c r="A7268" s="1">
        <v>43403.750000246699</v>
      </c>
      <c r="B7268">
        <v>0</v>
      </c>
    </row>
    <row r="7269" spans="1:2" x14ac:dyDescent="0.35">
      <c r="A7269" s="1">
        <v>43403.791666913399</v>
      </c>
      <c r="B7269">
        <v>0</v>
      </c>
    </row>
    <row r="7270" spans="1:2" x14ac:dyDescent="0.35">
      <c r="A7270" s="1">
        <v>43403.8333335801</v>
      </c>
      <c r="B7270">
        <v>0</v>
      </c>
    </row>
    <row r="7271" spans="1:2" x14ac:dyDescent="0.35">
      <c r="A7271" s="1">
        <v>43403.8750002468</v>
      </c>
      <c r="B7271">
        <v>0</v>
      </c>
    </row>
    <row r="7272" spans="1:2" x14ac:dyDescent="0.35">
      <c r="A7272" s="1">
        <v>43403.916666913501</v>
      </c>
      <c r="B7272">
        <v>0</v>
      </c>
    </row>
    <row r="7273" spans="1:2" x14ac:dyDescent="0.35">
      <c r="A7273" s="1">
        <v>43403.958333580202</v>
      </c>
      <c r="B7273">
        <v>0</v>
      </c>
    </row>
    <row r="7274" spans="1:2" x14ac:dyDescent="0.35">
      <c r="A7274" s="1">
        <v>43404.000000246902</v>
      </c>
      <c r="B7274">
        <v>0</v>
      </c>
    </row>
    <row r="7275" spans="1:2" x14ac:dyDescent="0.35">
      <c r="A7275" s="1">
        <v>43404.041666913603</v>
      </c>
      <c r="B7275">
        <v>0</v>
      </c>
    </row>
    <row r="7276" spans="1:2" x14ac:dyDescent="0.35">
      <c r="A7276" s="1">
        <v>43404.083333580304</v>
      </c>
      <c r="B7276">
        <v>0</v>
      </c>
    </row>
    <row r="7277" spans="1:2" x14ac:dyDescent="0.35">
      <c r="A7277" s="1">
        <v>43404.125000246997</v>
      </c>
      <c r="B7277">
        <v>0</v>
      </c>
    </row>
    <row r="7278" spans="1:2" x14ac:dyDescent="0.35">
      <c r="A7278" s="1">
        <v>43404.166666913698</v>
      </c>
      <c r="B7278">
        <v>0</v>
      </c>
    </row>
    <row r="7279" spans="1:2" x14ac:dyDescent="0.35">
      <c r="A7279" s="1">
        <v>43404.208333580398</v>
      </c>
      <c r="B7279">
        <v>0</v>
      </c>
    </row>
    <row r="7280" spans="1:2" x14ac:dyDescent="0.35">
      <c r="A7280" s="1">
        <v>43404.250000247099</v>
      </c>
      <c r="B7280">
        <v>0</v>
      </c>
    </row>
    <row r="7281" spans="1:2" x14ac:dyDescent="0.35">
      <c r="A7281" s="1">
        <v>43404.291666913799</v>
      </c>
      <c r="B7281">
        <v>0</v>
      </c>
    </row>
    <row r="7282" spans="1:2" x14ac:dyDescent="0.35">
      <c r="A7282" s="1">
        <v>43404.3333335805</v>
      </c>
      <c r="B7282">
        <v>0.17873699188232428</v>
      </c>
    </row>
    <row r="7283" spans="1:2" x14ac:dyDescent="0.35">
      <c r="A7283" s="1">
        <v>43404.375000247201</v>
      </c>
      <c r="B7283">
        <v>0.43614574432373099</v>
      </c>
    </row>
    <row r="7284" spans="1:2" x14ac:dyDescent="0.35">
      <c r="A7284" s="1">
        <v>43404.416666913901</v>
      </c>
      <c r="B7284">
        <v>0.63628074645995991</v>
      </c>
    </row>
    <row r="7285" spans="1:2" x14ac:dyDescent="0.35">
      <c r="A7285" s="1">
        <v>43404.458333580602</v>
      </c>
      <c r="B7285">
        <v>0.71150711059570204</v>
      </c>
    </row>
    <row r="7286" spans="1:2" x14ac:dyDescent="0.35">
      <c r="A7286" s="1">
        <v>43404.500000247303</v>
      </c>
      <c r="B7286">
        <v>0.78982673645019608</v>
      </c>
    </row>
    <row r="7287" spans="1:2" x14ac:dyDescent="0.35">
      <c r="A7287" s="1">
        <v>43404.541666914003</v>
      </c>
      <c r="B7287">
        <v>0.78200202941894403</v>
      </c>
    </row>
    <row r="7288" spans="1:2" x14ac:dyDescent="0.35">
      <c r="A7288" s="1">
        <v>43404.583333580696</v>
      </c>
      <c r="B7288">
        <v>0.64196533203125095</v>
      </c>
    </row>
    <row r="7289" spans="1:2" x14ac:dyDescent="0.35">
      <c r="A7289" s="1">
        <v>43404.625000247397</v>
      </c>
      <c r="B7289">
        <v>0.39629032135009801</v>
      </c>
    </row>
    <row r="7290" spans="1:2" x14ac:dyDescent="0.35">
      <c r="A7290" s="1">
        <v>43404.666666914098</v>
      </c>
      <c r="B7290">
        <v>0.1007161045074462</v>
      </c>
    </row>
    <row r="7291" spans="1:2" x14ac:dyDescent="0.35">
      <c r="A7291" s="1">
        <v>43404.708333580798</v>
      </c>
      <c r="B7291">
        <v>2.9788500070571911E-3</v>
      </c>
    </row>
    <row r="7292" spans="1:2" x14ac:dyDescent="0.35">
      <c r="A7292" s="1">
        <v>43404.750000247499</v>
      </c>
      <c r="B7292">
        <v>0</v>
      </c>
    </row>
    <row r="7293" spans="1:2" x14ac:dyDescent="0.35">
      <c r="A7293" s="1">
        <v>43404.7916669142</v>
      </c>
      <c r="B7293">
        <v>0</v>
      </c>
    </row>
    <row r="7294" spans="1:2" x14ac:dyDescent="0.35">
      <c r="A7294" s="1">
        <v>43404.8333335809</v>
      </c>
      <c r="B7294">
        <v>0</v>
      </c>
    </row>
    <row r="7295" spans="1:2" x14ac:dyDescent="0.35">
      <c r="A7295" s="1">
        <v>43404.875000247601</v>
      </c>
      <c r="B7295">
        <v>0</v>
      </c>
    </row>
    <row r="7296" spans="1:2" x14ac:dyDescent="0.35">
      <c r="A7296" s="1">
        <v>43404.916666914301</v>
      </c>
      <c r="B7296">
        <v>0</v>
      </c>
    </row>
    <row r="7297" spans="1:2" x14ac:dyDescent="0.35">
      <c r="A7297" s="1">
        <v>43404.958333581002</v>
      </c>
      <c r="B7297">
        <v>0</v>
      </c>
    </row>
    <row r="7298" spans="1:2" x14ac:dyDescent="0.35">
      <c r="A7298" s="1">
        <v>43405.000000247703</v>
      </c>
      <c r="B7298">
        <v>0</v>
      </c>
    </row>
    <row r="7299" spans="1:2" x14ac:dyDescent="0.35">
      <c r="A7299" s="1">
        <v>43405.041666914403</v>
      </c>
      <c r="B7299">
        <v>0</v>
      </c>
    </row>
    <row r="7300" spans="1:2" x14ac:dyDescent="0.35">
      <c r="A7300" s="1">
        <v>43405.083333581097</v>
      </c>
      <c r="B7300">
        <v>0</v>
      </c>
    </row>
    <row r="7301" spans="1:2" x14ac:dyDescent="0.35">
      <c r="A7301" s="1">
        <v>43405.125000247797</v>
      </c>
      <c r="B7301">
        <v>0</v>
      </c>
    </row>
    <row r="7302" spans="1:2" x14ac:dyDescent="0.35">
      <c r="A7302" s="1">
        <v>43405.166666914498</v>
      </c>
      <c r="B7302">
        <v>0</v>
      </c>
    </row>
    <row r="7303" spans="1:2" x14ac:dyDescent="0.35">
      <c r="A7303" s="1">
        <v>43405.208333581199</v>
      </c>
      <c r="B7303">
        <v>0</v>
      </c>
    </row>
    <row r="7304" spans="1:2" x14ac:dyDescent="0.35">
      <c r="A7304" s="1">
        <v>43405.250000247899</v>
      </c>
      <c r="B7304">
        <v>0</v>
      </c>
    </row>
    <row r="7305" spans="1:2" x14ac:dyDescent="0.35">
      <c r="A7305" s="1">
        <v>43405.2916669146</v>
      </c>
      <c r="B7305">
        <v>2.5820860862731922E-2</v>
      </c>
    </row>
    <row r="7306" spans="1:2" x14ac:dyDescent="0.35">
      <c r="A7306" s="1">
        <v>43405.3333335813</v>
      </c>
      <c r="B7306">
        <v>2.2067799568176269E-2</v>
      </c>
    </row>
    <row r="7307" spans="1:2" x14ac:dyDescent="0.35">
      <c r="A7307" s="1">
        <v>43405.375000248001</v>
      </c>
      <c r="B7307">
        <v>4.9587578773498502E-2</v>
      </c>
    </row>
    <row r="7308" spans="1:2" x14ac:dyDescent="0.35">
      <c r="A7308" s="1">
        <v>43405.416666914702</v>
      </c>
      <c r="B7308">
        <v>0.328004951477052</v>
      </c>
    </row>
    <row r="7309" spans="1:2" x14ac:dyDescent="0.35">
      <c r="A7309" s="1">
        <v>43405.458333581402</v>
      </c>
      <c r="B7309">
        <v>0.58948589324951106</v>
      </c>
    </row>
    <row r="7310" spans="1:2" x14ac:dyDescent="0.35">
      <c r="A7310" s="1">
        <v>43405.500000248103</v>
      </c>
      <c r="B7310">
        <v>0.44523345947265597</v>
      </c>
    </row>
    <row r="7311" spans="1:2" x14ac:dyDescent="0.35">
      <c r="A7311" s="1">
        <v>43405.541666914803</v>
      </c>
      <c r="B7311">
        <v>0.37306873321533301</v>
      </c>
    </row>
    <row r="7312" spans="1:2" x14ac:dyDescent="0.35">
      <c r="A7312" s="1">
        <v>43405.583333581497</v>
      </c>
      <c r="B7312">
        <v>0.320200881958008</v>
      </c>
    </row>
    <row r="7313" spans="1:2" x14ac:dyDescent="0.35">
      <c r="A7313" s="1">
        <v>43405.625000248197</v>
      </c>
      <c r="B7313">
        <v>0.27470281600952162</v>
      </c>
    </row>
    <row r="7314" spans="1:2" x14ac:dyDescent="0.35">
      <c r="A7314" s="1">
        <v>43405.666666914898</v>
      </c>
      <c r="B7314">
        <v>7.4727969169616701E-2</v>
      </c>
    </row>
    <row r="7315" spans="1:2" x14ac:dyDescent="0.35">
      <c r="A7315" s="1">
        <v>43405.708333581599</v>
      </c>
      <c r="B7315">
        <v>0</v>
      </c>
    </row>
    <row r="7316" spans="1:2" x14ac:dyDescent="0.35">
      <c r="A7316" s="1">
        <v>43405.750000248299</v>
      </c>
      <c r="B7316">
        <v>0</v>
      </c>
    </row>
    <row r="7317" spans="1:2" x14ac:dyDescent="0.35">
      <c r="A7317" s="1">
        <v>43405.791666915</v>
      </c>
      <c r="B7317">
        <v>0</v>
      </c>
    </row>
    <row r="7318" spans="1:2" x14ac:dyDescent="0.35">
      <c r="A7318" s="1">
        <v>43405.833333581701</v>
      </c>
      <c r="B7318">
        <v>0</v>
      </c>
    </row>
    <row r="7319" spans="1:2" x14ac:dyDescent="0.35">
      <c r="A7319" s="1">
        <v>43405.875000248401</v>
      </c>
      <c r="B7319">
        <v>0</v>
      </c>
    </row>
    <row r="7320" spans="1:2" x14ac:dyDescent="0.35">
      <c r="A7320" s="1">
        <v>43405.916666915102</v>
      </c>
      <c r="B7320">
        <v>0</v>
      </c>
    </row>
    <row r="7321" spans="1:2" x14ac:dyDescent="0.35">
      <c r="A7321" s="1">
        <v>43405.958333581802</v>
      </c>
      <c r="B7321">
        <v>0</v>
      </c>
    </row>
    <row r="7322" spans="1:2" x14ac:dyDescent="0.35">
      <c r="A7322" s="1">
        <v>43406.000000248503</v>
      </c>
      <c r="B7322">
        <v>0</v>
      </c>
    </row>
    <row r="7323" spans="1:2" x14ac:dyDescent="0.35">
      <c r="A7323" s="1">
        <v>43406.041666915196</v>
      </c>
      <c r="B7323">
        <v>0</v>
      </c>
    </row>
    <row r="7324" spans="1:2" x14ac:dyDescent="0.35">
      <c r="A7324" s="1">
        <v>43406.083333581897</v>
      </c>
      <c r="B7324">
        <v>0</v>
      </c>
    </row>
    <row r="7325" spans="1:2" x14ac:dyDescent="0.35">
      <c r="A7325" s="1">
        <v>43406.125000248598</v>
      </c>
      <c r="B7325">
        <v>0</v>
      </c>
    </row>
    <row r="7326" spans="1:2" x14ac:dyDescent="0.35">
      <c r="A7326" s="1">
        <v>43406.166666915298</v>
      </c>
      <c r="B7326">
        <v>0</v>
      </c>
    </row>
    <row r="7327" spans="1:2" x14ac:dyDescent="0.35">
      <c r="A7327" s="1">
        <v>43406.208333581999</v>
      </c>
      <c r="B7327">
        <v>0</v>
      </c>
    </row>
    <row r="7328" spans="1:2" x14ac:dyDescent="0.35">
      <c r="A7328" s="1">
        <v>43406.250000248801</v>
      </c>
      <c r="B7328">
        <v>0</v>
      </c>
    </row>
    <row r="7329" spans="1:2" x14ac:dyDescent="0.35">
      <c r="A7329" s="1">
        <v>43406.291666915502</v>
      </c>
      <c r="B7329">
        <v>2.439445018768311E-2</v>
      </c>
    </row>
    <row r="7330" spans="1:2" x14ac:dyDescent="0.35">
      <c r="A7330" s="1">
        <v>43406.333333582203</v>
      </c>
      <c r="B7330">
        <v>0.1897938919067382</v>
      </c>
    </row>
    <row r="7331" spans="1:2" x14ac:dyDescent="0.35">
      <c r="A7331" s="1">
        <v>43406.375000248903</v>
      </c>
      <c r="B7331">
        <v>0.11604600906372059</v>
      </c>
    </row>
    <row r="7332" spans="1:2" x14ac:dyDescent="0.35">
      <c r="A7332" s="1">
        <v>43406.416666915597</v>
      </c>
      <c r="B7332">
        <v>0.1358220195770265</v>
      </c>
    </row>
    <row r="7333" spans="1:2" x14ac:dyDescent="0.35">
      <c r="A7333" s="1">
        <v>43406.458333582297</v>
      </c>
      <c r="B7333">
        <v>0.1577495002746582</v>
      </c>
    </row>
    <row r="7334" spans="1:2" x14ac:dyDescent="0.35">
      <c r="A7334" s="1">
        <v>43406.500000248998</v>
      </c>
      <c r="B7334">
        <v>0.1373040390014649</v>
      </c>
    </row>
    <row r="7335" spans="1:2" x14ac:dyDescent="0.35">
      <c r="A7335" s="1">
        <v>43406.541666915698</v>
      </c>
      <c r="B7335">
        <v>0.12857237815856939</v>
      </c>
    </row>
    <row r="7336" spans="1:2" x14ac:dyDescent="0.35">
      <c r="A7336" s="1">
        <v>43406.583333582399</v>
      </c>
      <c r="B7336">
        <v>0.11751090049743659</v>
      </c>
    </row>
    <row r="7337" spans="1:2" x14ac:dyDescent="0.35">
      <c r="A7337" s="1">
        <v>43406.6250002491</v>
      </c>
      <c r="B7337">
        <v>0.1281440734863282</v>
      </c>
    </row>
    <row r="7338" spans="1:2" x14ac:dyDescent="0.35">
      <c r="A7338" s="1">
        <v>43406.6666669158</v>
      </c>
      <c r="B7338">
        <v>4.4042158126831196E-2</v>
      </c>
    </row>
    <row r="7339" spans="1:2" x14ac:dyDescent="0.35">
      <c r="A7339" s="1">
        <v>43406.708333582501</v>
      </c>
      <c r="B7339">
        <v>0</v>
      </c>
    </row>
    <row r="7340" spans="1:2" x14ac:dyDescent="0.35">
      <c r="A7340" s="1">
        <v>43406.750000249202</v>
      </c>
      <c r="B7340">
        <v>0</v>
      </c>
    </row>
    <row r="7341" spans="1:2" x14ac:dyDescent="0.35">
      <c r="A7341" s="1">
        <v>43406.791666915902</v>
      </c>
      <c r="B7341">
        <v>0</v>
      </c>
    </row>
    <row r="7342" spans="1:2" x14ac:dyDescent="0.35">
      <c r="A7342" s="1">
        <v>43406.833333582603</v>
      </c>
      <c r="B7342">
        <v>0</v>
      </c>
    </row>
    <row r="7343" spans="1:2" x14ac:dyDescent="0.35">
      <c r="A7343" s="1">
        <v>43406.875000249303</v>
      </c>
      <c r="B7343">
        <v>0</v>
      </c>
    </row>
    <row r="7344" spans="1:2" x14ac:dyDescent="0.35">
      <c r="A7344" s="1">
        <v>43406.916666915997</v>
      </c>
      <c r="B7344">
        <v>0</v>
      </c>
    </row>
    <row r="7345" spans="1:2" x14ac:dyDescent="0.35">
      <c r="A7345" s="1">
        <v>43406.958333582697</v>
      </c>
      <c r="B7345">
        <v>0</v>
      </c>
    </row>
    <row r="7346" spans="1:2" x14ac:dyDescent="0.35">
      <c r="A7346" s="1">
        <v>43407.000000249398</v>
      </c>
      <c r="B7346">
        <v>0</v>
      </c>
    </row>
    <row r="7347" spans="1:2" x14ac:dyDescent="0.35">
      <c r="A7347" s="1">
        <v>43407.041666916099</v>
      </c>
      <c r="B7347">
        <v>0</v>
      </c>
    </row>
    <row r="7348" spans="1:2" x14ac:dyDescent="0.35">
      <c r="A7348" s="1">
        <v>43407.083333582799</v>
      </c>
      <c r="B7348">
        <v>0</v>
      </c>
    </row>
    <row r="7349" spans="1:2" x14ac:dyDescent="0.35">
      <c r="A7349" s="1">
        <v>43407.1250002495</v>
      </c>
      <c r="B7349">
        <v>0</v>
      </c>
    </row>
    <row r="7350" spans="1:2" x14ac:dyDescent="0.35">
      <c r="A7350" s="1">
        <v>43407.1666669162</v>
      </c>
      <c r="B7350">
        <v>0</v>
      </c>
    </row>
    <row r="7351" spans="1:2" x14ac:dyDescent="0.35">
      <c r="A7351" s="1">
        <v>43407.208333582901</v>
      </c>
      <c r="B7351">
        <v>0</v>
      </c>
    </row>
    <row r="7352" spans="1:2" x14ac:dyDescent="0.35">
      <c r="A7352" s="1">
        <v>43407.250000249602</v>
      </c>
      <c r="B7352">
        <v>0</v>
      </c>
    </row>
    <row r="7353" spans="1:2" x14ac:dyDescent="0.35">
      <c r="A7353" s="1">
        <v>43407.291666916302</v>
      </c>
      <c r="B7353">
        <v>0.1868254470825195</v>
      </c>
    </row>
    <row r="7354" spans="1:2" x14ac:dyDescent="0.35">
      <c r="A7354" s="1">
        <v>43407.333333583003</v>
      </c>
      <c r="B7354">
        <v>0.44896945953369</v>
      </c>
    </row>
    <row r="7355" spans="1:2" x14ac:dyDescent="0.35">
      <c r="A7355" s="1">
        <v>43407.375000249704</v>
      </c>
      <c r="B7355">
        <v>0.634173316955565</v>
      </c>
    </row>
    <row r="7356" spans="1:2" x14ac:dyDescent="0.35">
      <c r="A7356" s="1">
        <v>43407.416666916397</v>
      </c>
      <c r="B7356">
        <v>0.74639106750488393</v>
      </c>
    </row>
    <row r="7357" spans="1:2" x14ac:dyDescent="0.35">
      <c r="A7357" s="1">
        <v>43407.458333583098</v>
      </c>
      <c r="B7357">
        <v>0.79702445983886694</v>
      </c>
    </row>
    <row r="7358" spans="1:2" x14ac:dyDescent="0.35">
      <c r="A7358" s="1">
        <v>43407.500000249798</v>
      </c>
      <c r="B7358">
        <v>0.78307121276855396</v>
      </c>
    </row>
    <row r="7359" spans="1:2" x14ac:dyDescent="0.35">
      <c r="A7359" s="1">
        <v>43407.541666916499</v>
      </c>
      <c r="B7359">
        <v>0.70431411743164207</v>
      </c>
    </row>
    <row r="7360" spans="1:2" x14ac:dyDescent="0.35">
      <c r="A7360" s="1">
        <v>43407.583333583199</v>
      </c>
      <c r="B7360">
        <v>0.57115512847900507</v>
      </c>
    </row>
    <row r="7361" spans="1:2" x14ac:dyDescent="0.35">
      <c r="A7361" s="1">
        <v>43407.6250002499</v>
      </c>
      <c r="B7361">
        <v>0.37620811462402204</v>
      </c>
    </row>
    <row r="7362" spans="1:2" x14ac:dyDescent="0.35">
      <c r="A7362" s="1">
        <v>43407.666666916601</v>
      </c>
      <c r="B7362">
        <v>0.1131803703308106</v>
      </c>
    </row>
    <row r="7363" spans="1:2" x14ac:dyDescent="0.35">
      <c r="A7363" s="1">
        <v>43407.708333583301</v>
      </c>
      <c r="B7363">
        <v>0</v>
      </c>
    </row>
    <row r="7364" spans="1:2" x14ac:dyDescent="0.35">
      <c r="A7364" s="1">
        <v>43407.750000250002</v>
      </c>
      <c r="B7364">
        <v>0</v>
      </c>
    </row>
    <row r="7365" spans="1:2" x14ac:dyDescent="0.35">
      <c r="A7365" s="1">
        <v>43407.791666916703</v>
      </c>
      <c r="B7365">
        <v>0</v>
      </c>
    </row>
    <row r="7366" spans="1:2" x14ac:dyDescent="0.35">
      <c r="A7366" s="1">
        <v>43407.833333583403</v>
      </c>
      <c r="B7366">
        <v>0</v>
      </c>
    </row>
    <row r="7367" spans="1:2" x14ac:dyDescent="0.35">
      <c r="A7367" s="1">
        <v>43407.875000250096</v>
      </c>
      <c r="B7367">
        <v>0</v>
      </c>
    </row>
    <row r="7368" spans="1:2" x14ac:dyDescent="0.35">
      <c r="A7368" s="1">
        <v>43407.916666916797</v>
      </c>
      <c r="B7368">
        <v>0</v>
      </c>
    </row>
    <row r="7369" spans="1:2" x14ac:dyDescent="0.35">
      <c r="A7369" s="1">
        <v>43407.958333583498</v>
      </c>
      <c r="B7369">
        <v>0</v>
      </c>
    </row>
    <row r="7370" spans="1:2" x14ac:dyDescent="0.35">
      <c r="A7370" s="1">
        <v>43408.000000250198</v>
      </c>
      <c r="B7370">
        <v>0</v>
      </c>
    </row>
    <row r="7371" spans="1:2" x14ac:dyDescent="0.35">
      <c r="A7371" s="1">
        <v>43408.041666916899</v>
      </c>
      <c r="B7371">
        <v>0</v>
      </c>
    </row>
    <row r="7372" spans="1:2" x14ac:dyDescent="0.35">
      <c r="A7372" s="1">
        <v>43408.0833335836</v>
      </c>
      <c r="B7372">
        <v>0</v>
      </c>
    </row>
    <row r="7373" spans="1:2" x14ac:dyDescent="0.35">
      <c r="A7373" s="1">
        <v>43408.1250002503</v>
      </c>
      <c r="B7373">
        <v>0</v>
      </c>
    </row>
    <row r="7374" spans="1:2" x14ac:dyDescent="0.35">
      <c r="A7374" s="1">
        <v>43408.166666917001</v>
      </c>
      <c r="B7374">
        <v>0</v>
      </c>
    </row>
    <row r="7375" spans="1:2" x14ac:dyDescent="0.35">
      <c r="A7375" s="1">
        <v>43408.208333583701</v>
      </c>
      <c r="B7375">
        <v>0</v>
      </c>
    </row>
    <row r="7376" spans="1:2" x14ac:dyDescent="0.35">
      <c r="A7376" s="1">
        <v>43408.250000250402</v>
      </c>
      <c r="B7376">
        <v>0</v>
      </c>
    </row>
    <row r="7377" spans="1:2" x14ac:dyDescent="0.35">
      <c r="A7377" s="1">
        <v>43408.291666917103</v>
      </c>
      <c r="B7377">
        <v>0.16789854049682609</v>
      </c>
    </row>
    <row r="7378" spans="1:2" x14ac:dyDescent="0.35">
      <c r="A7378" s="1">
        <v>43408.333333583803</v>
      </c>
      <c r="B7378">
        <v>0.43994197845458999</v>
      </c>
    </row>
    <row r="7379" spans="1:2" x14ac:dyDescent="0.35">
      <c r="A7379" s="1">
        <v>43408.375000250497</v>
      </c>
      <c r="B7379">
        <v>0.63106857299804697</v>
      </c>
    </row>
    <row r="7380" spans="1:2" x14ac:dyDescent="0.35">
      <c r="A7380" s="1">
        <v>43408.416666917197</v>
      </c>
      <c r="B7380">
        <v>0.74353553771972702</v>
      </c>
    </row>
    <row r="7381" spans="1:2" x14ac:dyDescent="0.35">
      <c r="A7381" s="1">
        <v>43408.458333583898</v>
      </c>
      <c r="B7381">
        <v>0.79327484130859505</v>
      </c>
    </row>
    <row r="7382" spans="1:2" x14ac:dyDescent="0.35">
      <c r="A7382" s="1">
        <v>43408.500000250599</v>
      </c>
      <c r="B7382">
        <v>0.78096107482910104</v>
      </c>
    </row>
    <row r="7383" spans="1:2" x14ac:dyDescent="0.35">
      <c r="A7383" s="1">
        <v>43408.541666917299</v>
      </c>
      <c r="B7383">
        <v>0.69591033935546998</v>
      </c>
    </row>
    <row r="7384" spans="1:2" x14ac:dyDescent="0.35">
      <c r="A7384" s="1">
        <v>43408.583333584</v>
      </c>
      <c r="B7384">
        <v>0.57038757324218703</v>
      </c>
    </row>
    <row r="7385" spans="1:2" x14ac:dyDescent="0.35">
      <c r="A7385" s="1">
        <v>43408.6250002507</v>
      </c>
      <c r="B7385">
        <v>0.36801296234130904</v>
      </c>
    </row>
    <row r="7386" spans="1:2" x14ac:dyDescent="0.35">
      <c r="A7386" s="1">
        <v>43408.666666917401</v>
      </c>
      <c r="B7386">
        <v>0.10561987876892101</v>
      </c>
    </row>
    <row r="7387" spans="1:2" x14ac:dyDescent="0.35">
      <c r="A7387" s="1">
        <v>43408.708333584102</v>
      </c>
      <c r="B7387">
        <v>0</v>
      </c>
    </row>
    <row r="7388" spans="1:2" x14ac:dyDescent="0.35">
      <c r="A7388" s="1">
        <v>43408.750000250802</v>
      </c>
      <c r="B7388">
        <v>0</v>
      </c>
    </row>
    <row r="7389" spans="1:2" x14ac:dyDescent="0.35">
      <c r="A7389" s="1">
        <v>43408.791666917503</v>
      </c>
      <c r="B7389">
        <v>0</v>
      </c>
    </row>
    <row r="7390" spans="1:2" x14ac:dyDescent="0.35">
      <c r="A7390" s="1">
        <v>43408.833333584204</v>
      </c>
      <c r="B7390">
        <v>0</v>
      </c>
    </row>
    <row r="7391" spans="1:2" x14ac:dyDescent="0.35">
      <c r="A7391" s="1">
        <v>43408.875000250897</v>
      </c>
      <c r="B7391">
        <v>0</v>
      </c>
    </row>
    <row r="7392" spans="1:2" x14ac:dyDescent="0.35">
      <c r="A7392" s="1">
        <v>43408.916666917597</v>
      </c>
      <c r="B7392">
        <v>0</v>
      </c>
    </row>
    <row r="7393" spans="1:2" x14ac:dyDescent="0.35">
      <c r="A7393" s="1">
        <v>43408.958333584298</v>
      </c>
      <c r="B7393">
        <v>0</v>
      </c>
    </row>
    <row r="7394" spans="1:2" x14ac:dyDescent="0.35">
      <c r="A7394" s="1">
        <v>43409.000000250999</v>
      </c>
      <c r="B7394">
        <v>0</v>
      </c>
    </row>
    <row r="7395" spans="1:2" x14ac:dyDescent="0.35">
      <c r="A7395" s="1">
        <v>43409.041666917699</v>
      </c>
      <c r="B7395">
        <v>0</v>
      </c>
    </row>
    <row r="7396" spans="1:2" x14ac:dyDescent="0.35">
      <c r="A7396" s="1">
        <v>43409.0833335844</v>
      </c>
      <c r="B7396">
        <v>0</v>
      </c>
    </row>
    <row r="7397" spans="1:2" x14ac:dyDescent="0.35">
      <c r="A7397" s="1">
        <v>43409.125000251101</v>
      </c>
      <c r="B7397">
        <v>0</v>
      </c>
    </row>
    <row r="7398" spans="1:2" x14ac:dyDescent="0.35">
      <c r="A7398" s="1">
        <v>43409.166666917801</v>
      </c>
      <c r="B7398">
        <v>0</v>
      </c>
    </row>
    <row r="7399" spans="1:2" x14ac:dyDescent="0.35">
      <c r="A7399" s="1">
        <v>43409.208333584502</v>
      </c>
      <c r="B7399">
        <v>0</v>
      </c>
    </row>
    <row r="7400" spans="1:2" x14ac:dyDescent="0.35">
      <c r="A7400" s="1">
        <v>43409.250000251202</v>
      </c>
      <c r="B7400">
        <v>0</v>
      </c>
    </row>
    <row r="7401" spans="1:2" x14ac:dyDescent="0.35">
      <c r="A7401" s="1">
        <v>43409.291666917903</v>
      </c>
      <c r="B7401">
        <v>9.6507349014282304E-2</v>
      </c>
    </row>
    <row r="7402" spans="1:2" x14ac:dyDescent="0.35">
      <c r="A7402" s="1">
        <v>43409.333333584596</v>
      </c>
      <c r="B7402">
        <v>0.10353549003601081</v>
      </c>
    </row>
    <row r="7403" spans="1:2" x14ac:dyDescent="0.35">
      <c r="A7403" s="1">
        <v>43409.375000251297</v>
      </c>
      <c r="B7403">
        <v>0.14057834625244139</v>
      </c>
    </row>
    <row r="7404" spans="1:2" x14ac:dyDescent="0.35">
      <c r="A7404" s="1">
        <v>43409.416666917998</v>
      </c>
      <c r="B7404">
        <v>0.17154649734497071</v>
      </c>
    </row>
    <row r="7405" spans="1:2" x14ac:dyDescent="0.35">
      <c r="A7405" s="1">
        <v>43409.458333584698</v>
      </c>
      <c r="B7405">
        <v>0.14077116966247563</v>
      </c>
    </row>
    <row r="7406" spans="1:2" x14ac:dyDescent="0.35">
      <c r="A7406" s="1">
        <v>43409.500000251399</v>
      </c>
      <c r="B7406">
        <v>0.15296242713928229</v>
      </c>
    </row>
    <row r="7407" spans="1:2" x14ac:dyDescent="0.35">
      <c r="A7407" s="1">
        <v>43409.5416669181</v>
      </c>
      <c r="B7407">
        <v>0.57277042388916</v>
      </c>
    </row>
    <row r="7408" spans="1:2" x14ac:dyDescent="0.35">
      <c r="A7408" s="1">
        <v>43409.5833335848</v>
      </c>
      <c r="B7408">
        <v>0.54339431762695201</v>
      </c>
    </row>
    <row r="7409" spans="1:2" x14ac:dyDescent="0.35">
      <c r="A7409" s="1">
        <v>43409.625000251501</v>
      </c>
      <c r="B7409">
        <v>0.33128040313720802</v>
      </c>
    </row>
    <row r="7410" spans="1:2" x14ac:dyDescent="0.35">
      <c r="A7410" s="1">
        <v>43409.666666918201</v>
      </c>
      <c r="B7410">
        <v>4.0079660415649504E-2</v>
      </c>
    </row>
    <row r="7411" spans="1:2" x14ac:dyDescent="0.35">
      <c r="A7411" s="1">
        <v>43409.708333584902</v>
      </c>
      <c r="B7411">
        <v>0</v>
      </c>
    </row>
    <row r="7412" spans="1:2" x14ac:dyDescent="0.35">
      <c r="A7412" s="1">
        <v>43409.750000251603</v>
      </c>
      <c r="B7412">
        <v>0</v>
      </c>
    </row>
    <row r="7413" spans="1:2" x14ac:dyDescent="0.35">
      <c r="A7413" s="1">
        <v>43409.791666918303</v>
      </c>
      <c r="B7413">
        <v>0</v>
      </c>
    </row>
    <row r="7414" spans="1:2" x14ac:dyDescent="0.35">
      <c r="A7414" s="1">
        <v>43409.833333584997</v>
      </c>
      <c r="B7414">
        <v>0</v>
      </c>
    </row>
    <row r="7415" spans="1:2" x14ac:dyDescent="0.35">
      <c r="A7415" s="1">
        <v>43409.875000251697</v>
      </c>
      <c r="B7415">
        <v>0</v>
      </c>
    </row>
    <row r="7416" spans="1:2" x14ac:dyDescent="0.35">
      <c r="A7416" s="1">
        <v>43409.916666918398</v>
      </c>
      <c r="B7416">
        <v>0</v>
      </c>
    </row>
    <row r="7417" spans="1:2" x14ac:dyDescent="0.35">
      <c r="A7417" s="1">
        <v>43409.958333585098</v>
      </c>
      <c r="B7417">
        <v>0</v>
      </c>
    </row>
    <row r="7418" spans="1:2" x14ac:dyDescent="0.35">
      <c r="A7418" s="1">
        <v>43410.000000251799</v>
      </c>
      <c r="B7418">
        <v>0</v>
      </c>
    </row>
    <row r="7419" spans="1:2" x14ac:dyDescent="0.35">
      <c r="A7419" s="1">
        <v>43410.0416669185</v>
      </c>
      <c r="B7419">
        <v>0</v>
      </c>
    </row>
    <row r="7420" spans="1:2" x14ac:dyDescent="0.35">
      <c r="A7420" s="1">
        <v>43410.0833335852</v>
      </c>
      <c r="B7420">
        <v>0</v>
      </c>
    </row>
    <row r="7421" spans="1:2" x14ac:dyDescent="0.35">
      <c r="A7421" s="1">
        <v>43410.125000251901</v>
      </c>
      <c r="B7421">
        <v>0</v>
      </c>
    </row>
    <row r="7422" spans="1:2" x14ac:dyDescent="0.35">
      <c r="A7422" s="1">
        <v>43410.166666918602</v>
      </c>
      <c r="B7422">
        <v>0</v>
      </c>
    </row>
    <row r="7423" spans="1:2" x14ac:dyDescent="0.35">
      <c r="A7423" s="1">
        <v>43410.208333585302</v>
      </c>
      <c r="B7423">
        <v>0</v>
      </c>
    </row>
    <row r="7424" spans="1:2" x14ac:dyDescent="0.35">
      <c r="A7424" s="1">
        <v>43410.250000252003</v>
      </c>
      <c r="B7424">
        <v>0</v>
      </c>
    </row>
    <row r="7425" spans="1:2" x14ac:dyDescent="0.35">
      <c r="A7425" s="1">
        <v>43410.291666918703</v>
      </c>
      <c r="B7425">
        <v>1.244155049324037E-2</v>
      </c>
    </row>
    <row r="7426" spans="1:2" x14ac:dyDescent="0.35">
      <c r="A7426" s="1">
        <v>43410.333333585397</v>
      </c>
      <c r="B7426">
        <v>1.763311982154846E-2</v>
      </c>
    </row>
    <row r="7427" spans="1:2" x14ac:dyDescent="0.35">
      <c r="A7427" s="1">
        <v>43410.375000252097</v>
      </c>
      <c r="B7427">
        <v>0.11154670715332021</v>
      </c>
    </row>
    <row r="7428" spans="1:2" x14ac:dyDescent="0.35">
      <c r="A7428" s="1">
        <v>43410.416666918798</v>
      </c>
      <c r="B7428">
        <v>0.42955627441406397</v>
      </c>
    </row>
    <row r="7429" spans="1:2" x14ac:dyDescent="0.35">
      <c r="A7429" s="1">
        <v>43410.458333585499</v>
      </c>
      <c r="B7429">
        <v>0.74794364929199109</v>
      </c>
    </row>
    <row r="7430" spans="1:2" x14ac:dyDescent="0.35">
      <c r="A7430" s="1">
        <v>43410.500000252199</v>
      </c>
      <c r="B7430">
        <v>0.75347518920898504</v>
      </c>
    </row>
    <row r="7431" spans="1:2" x14ac:dyDescent="0.35">
      <c r="A7431" s="1">
        <v>43410.5416669189</v>
      </c>
      <c r="B7431">
        <v>0.67282577514648301</v>
      </c>
    </row>
    <row r="7432" spans="1:2" x14ac:dyDescent="0.35">
      <c r="A7432" s="1">
        <v>43410.5833335856</v>
      </c>
      <c r="B7432">
        <v>0.529668655395507</v>
      </c>
    </row>
    <row r="7433" spans="1:2" x14ac:dyDescent="0.35">
      <c r="A7433" s="1">
        <v>43410.625000252301</v>
      </c>
      <c r="B7433">
        <v>0.21531337738037098</v>
      </c>
    </row>
    <row r="7434" spans="1:2" x14ac:dyDescent="0.35">
      <c r="A7434" s="1">
        <v>43410.666666919002</v>
      </c>
      <c r="B7434">
        <v>7.6752490997314501E-2</v>
      </c>
    </row>
    <row r="7435" spans="1:2" x14ac:dyDescent="0.35">
      <c r="A7435" s="1">
        <v>43410.708333585702</v>
      </c>
      <c r="B7435">
        <v>0</v>
      </c>
    </row>
    <row r="7436" spans="1:2" x14ac:dyDescent="0.35">
      <c r="A7436" s="1">
        <v>43410.750000252403</v>
      </c>
      <c r="B7436">
        <v>0</v>
      </c>
    </row>
    <row r="7437" spans="1:2" x14ac:dyDescent="0.35">
      <c r="A7437" s="1">
        <v>43410.791666919104</v>
      </c>
      <c r="B7437">
        <v>0</v>
      </c>
    </row>
    <row r="7438" spans="1:2" x14ac:dyDescent="0.35">
      <c r="A7438" s="1">
        <v>43410.833333585797</v>
      </c>
      <c r="B7438">
        <v>0</v>
      </c>
    </row>
    <row r="7439" spans="1:2" x14ac:dyDescent="0.35">
      <c r="A7439" s="1">
        <v>43410.875000252498</v>
      </c>
      <c r="B7439">
        <v>0</v>
      </c>
    </row>
    <row r="7440" spans="1:2" x14ac:dyDescent="0.35">
      <c r="A7440" s="1">
        <v>43410.916666919198</v>
      </c>
      <c r="B7440">
        <v>0</v>
      </c>
    </row>
    <row r="7441" spans="1:2" x14ac:dyDescent="0.35">
      <c r="A7441" s="1">
        <v>43410.958333585899</v>
      </c>
      <c r="B7441">
        <v>0</v>
      </c>
    </row>
    <row r="7442" spans="1:2" x14ac:dyDescent="0.35">
      <c r="A7442" s="1">
        <v>43411.000000252599</v>
      </c>
      <c r="B7442">
        <v>0</v>
      </c>
    </row>
    <row r="7443" spans="1:2" x14ac:dyDescent="0.35">
      <c r="A7443" s="1">
        <v>43411.0416669193</v>
      </c>
      <c r="B7443">
        <v>0</v>
      </c>
    </row>
    <row r="7444" spans="1:2" x14ac:dyDescent="0.35">
      <c r="A7444" s="1">
        <v>43411.083333586001</v>
      </c>
      <c r="B7444">
        <v>0</v>
      </c>
    </row>
    <row r="7445" spans="1:2" x14ac:dyDescent="0.35">
      <c r="A7445" s="1">
        <v>43411.125000252701</v>
      </c>
      <c r="B7445">
        <v>0</v>
      </c>
    </row>
    <row r="7446" spans="1:2" x14ac:dyDescent="0.35">
      <c r="A7446" s="1">
        <v>43411.166666919402</v>
      </c>
      <c r="B7446">
        <v>0</v>
      </c>
    </row>
    <row r="7447" spans="1:2" x14ac:dyDescent="0.35">
      <c r="A7447" s="1">
        <v>43411.208333586103</v>
      </c>
      <c r="B7447">
        <v>0</v>
      </c>
    </row>
    <row r="7448" spans="1:2" x14ac:dyDescent="0.35">
      <c r="A7448" s="1">
        <v>43411.250000252803</v>
      </c>
      <c r="B7448">
        <v>0</v>
      </c>
    </row>
    <row r="7449" spans="1:2" x14ac:dyDescent="0.35">
      <c r="A7449" s="1">
        <v>43411.291666919496</v>
      </c>
      <c r="B7449">
        <v>1.1905260086059561E-2</v>
      </c>
    </row>
    <row r="7450" spans="1:2" x14ac:dyDescent="0.35">
      <c r="A7450" s="1">
        <v>43411.333333586197</v>
      </c>
      <c r="B7450">
        <v>4.4257740974426391E-2</v>
      </c>
    </row>
    <row r="7451" spans="1:2" x14ac:dyDescent="0.35">
      <c r="A7451" s="1">
        <v>43411.375000252898</v>
      </c>
      <c r="B7451">
        <v>5.8764748573303202E-2</v>
      </c>
    </row>
    <row r="7452" spans="1:2" x14ac:dyDescent="0.35">
      <c r="A7452" s="1">
        <v>43411.416666919598</v>
      </c>
      <c r="B7452">
        <v>0.1080970001220702</v>
      </c>
    </row>
    <row r="7453" spans="1:2" x14ac:dyDescent="0.35">
      <c r="A7453" s="1">
        <v>43411.458333586299</v>
      </c>
      <c r="B7453">
        <v>8.9972829818725494E-2</v>
      </c>
    </row>
    <row r="7454" spans="1:2" x14ac:dyDescent="0.35">
      <c r="A7454" s="1">
        <v>43411.500000253</v>
      </c>
      <c r="B7454">
        <v>8.4205112457275411E-2</v>
      </c>
    </row>
    <row r="7455" spans="1:2" x14ac:dyDescent="0.35">
      <c r="A7455" s="1">
        <v>43411.5416669197</v>
      </c>
      <c r="B7455">
        <v>7.6800332069396987E-2</v>
      </c>
    </row>
    <row r="7456" spans="1:2" x14ac:dyDescent="0.35">
      <c r="A7456" s="1">
        <v>43411.583333586401</v>
      </c>
      <c r="B7456">
        <v>4.191425800323479E-2</v>
      </c>
    </row>
    <row r="7457" spans="1:2" x14ac:dyDescent="0.35">
      <c r="A7457" s="1">
        <v>43411.625000253101</v>
      </c>
      <c r="B7457">
        <v>5.1646919250488393E-2</v>
      </c>
    </row>
    <row r="7458" spans="1:2" x14ac:dyDescent="0.35">
      <c r="A7458" s="1">
        <v>43411.666666919802</v>
      </c>
      <c r="B7458">
        <v>5.1956099271774289E-3</v>
      </c>
    </row>
    <row r="7459" spans="1:2" x14ac:dyDescent="0.35">
      <c r="A7459" s="1">
        <v>43411.708333586503</v>
      </c>
      <c r="B7459">
        <v>0</v>
      </c>
    </row>
    <row r="7460" spans="1:2" x14ac:dyDescent="0.35">
      <c r="A7460" s="1">
        <v>43411.750000253203</v>
      </c>
      <c r="B7460">
        <v>0</v>
      </c>
    </row>
    <row r="7461" spans="1:2" x14ac:dyDescent="0.35">
      <c r="A7461" s="1">
        <v>43411.791666919897</v>
      </c>
      <c r="B7461">
        <v>0</v>
      </c>
    </row>
    <row r="7462" spans="1:2" x14ac:dyDescent="0.35">
      <c r="A7462" s="1">
        <v>43411.833333586597</v>
      </c>
      <c r="B7462">
        <v>0</v>
      </c>
    </row>
    <row r="7463" spans="1:2" x14ac:dyDescent="0.35">
      <c r="A7463" s="1">
        <v>43411.875000253298</v>
      </c>
      <c r="B7463">
        <v>0</v>
      </c>
    </row>
    <row r="7464" spans="1:2" x14ac:dyDescent="0.35">
      <c r="A7464" s="1">
        <v>43411.916666919999</v>
      </c>
      <c r="B7464">
        <v>0</v>
      </c>
    </row>
    <row r="7465" spans="1:2" x14ac:dyDescent="0.35">
      <c r="A7465" s="1">
        <v>43411.958333586699</v>
      </c>
      <c r="B7465">
        <v>0</v>
      </c>
    </row>
    <row r="7466" spans="1:2" x14ac:dyDescent="0.35">
      <c r="A7466" s="1">
        <v>43412.0000002534</v>
      </c>
      <c r="B7466">
        <v>0</v>
      </c>
    </row>
    <row r="7467" spans="1:2" x14ac:dyDescent="0.35">
      <c r="A7467" s="1">
        <v>43412.0416669201</v>
      </c>
      <c r="B7467">
        <v>0</v>
      </c>
    </row>
    <row r="7468" spans="1:2" x14ac:dyDescent="0.35">
      <c r="A7468" s="1">
        <v>43412.083333586801</v>
      </c>
      <c r="B7468">
        <v>0</v>
      </c>
    </row>
    <row r="7469" spans="1:2" x14ac:dyDescent="0.35">
      <c r="A7469" s="1">
        <v>43412.125000253502</v>
      </c>
      <c r="B7469">
        <v>0</v>
      </c>
    </row>
    <row r="7470" spans="1:2" x14ac:dyDescent="0.35">
      <c r="A7470" s="1">
        <v>43412.166666920202</v>
      </c>
      <c r="B7470">
        <v>0</v>
      </c>
    </row>
    <row r="7471" spans="1:2" x14ac:dyDescent="0.35">
      <c r="A7471" s="1">
        <v>43412.208333586903</v>
      </c>
      <c r="B7471">
        <v>0</v>
      </c>
    </row>
    <row r="7472" spans="1:2" x14ac:dyDescent="0.35">
      <c r="A7472" s="1">
        <v>43412.250000253604</v>
      </c>
      <c r="B7472">
        <v>0</v>
      </c>
    </row>
    <row r="7473" spans="1:2" x14ac:dyDescent="0.35">
      <c r="A7473" s="1">
        <v>43412.291666920297</v>
      </c>
      <c r="B7473">
        <v>0</v>
      </c>
    </row>
    <row r="7474" spans="1:2" x14ac:dyDescent="0.35">
      <c r="A7474" s="1">
        <v>43412.333333586997</v>
      </c>
      <c r="B7474">
        <v>0.38241539001464703</v>
      </c>
    </row>
    <row r="7475" spans="1:2" x14ac:dyDescent="0.35">
      <c r="A7475" s="1">
        <v>43412.375000253698</v>
      </c>
      <c r="B7475">
        <v>0.61678932189941404</v>
      </c>
    </row>
    <row r="7476" spans="1:2" x14ac:dyDescent="0.35">
      <c r="A7476" s="1">
        <v>43412.416666920399</v>
      </c>
      <c r="B7476">
        <v>0.71532684326172002</v>
      </c>
    </row>
    <row r="7477" spans="1:2" x14ac:dyDescent="0.35">
      <c r="A7477" s="1">
        <v>43412.458333587099</v>
      </c>
      <c r="B7477">
        <v>0.78009811401367202</v>
      </c>
    </row>
    <row r="7478" spans="1:2" x14ac:dyDescent="0.35">
      <c r="A7478" s="1">
        <v>43412.5000002538</v>
      </c>
      <c r="B7478">
        <v>0.72592979431152305</v>
      </c>
    </row>
    <row r="7479" spans="1:2" x14ac:dyDescent="0.35">
      <c r="A7479" s="1">
        <v>43412.541666920501</v>
      </c>
      <c r="B7479">
        <v>0.68347755432129009</v>
      </c>
    </row>
    <row r="7480" spans="1:2" x14ac:dyDescent="0.35">
      <c r="A7480" s="1">
        <v>43412.583333587201</v>
      </c>
      <c r="B7480">
        <v>0.56663276672363405</v>
      </c>
    </row>
    <row r="7481" spans="1:2" x14ac:dyDescent="0.35">
      <c r="A7481" s="1">
        <v>43412.625000253902</v>
      </c>
      <c r="B7481">
        <v>0.36175842285156301</v>
      </c>
    </row>
    <row r="7482" spans="1:2" x14ac:dyDescent="0.35">
      <c r="A7482" s="1">
        <v>43412.666666920602</v>
      </c>
      <c r="B7482">
        <v>9.6436586380005004E-2</v>
      </c>
    </row>
    <row r="7483" spans="1:2" x14ac:dyDescent="0.35">
      <c r="A7483" s="1">
        <v>43412.708333587303</v>
      </c>
      <c r="B7483">
        <v>0</v>
      </c>
    </row>
    <row r="7484" spans="1:2" x14ac:dyDescent="0.35">
      <c r="A7484" s="1">
        <v>43412.750000253996</v>
      </c>
      <c r="B7484">
        <v>0</v>
      </c>
    </row>
    <row r="7485" spans="1:2" x14ac:dyDescent="0.35">
      <c r="A7485" s="1">
        <v>43412.791666920697</v>
      </c>
      <c r="B7485">
        <v>0</v>
      </c>
    </row>
    <row r="7486" spans="1:2" x14ac:dyDescent="0.35">
      <c r="A7486" s="1">
        <v>43412.833333587398</v>
      </c>
      <c r="B7486">
        <v>0</v>
      </c>
    </row>
    <row r="7487" spans="1:2" x14ac:dyDescent="0.35">
      <c r="A7487" s="1">
        <v>43412.875000254098</v>
      </c>
      <c r="B7487">
        <v>0</v>
      </c>
    </row>
    <row r="7488" spans="1:2" x14ac:dyDescent="0.35">
      <c r="A7488" s="1">
        <v>43412.916666920799</v>
      </c>
      <c r="B7488">
        <v>0</v>
      </c>
    </row>
    <row r="7489" spans="1:2" x14ac:dyDescent="0.35">
      <c r="A7489" s="1">
        <v>43412.958333587601</v>
      </c>
      <c r="B7489">
        <v>0</v>
      </c>
    </row>
    <row r="7490" spans="1:2" x14ac:dyDescent="0.35">
      <c r="A7490" s="1">
        <v>43413.000000254302</v>
      </c>
      <c r="B7490">
        <v>0</v>
      </c>
    </row>
    <row r="7491" spans="1:2" x14ac:dyDescent="0.35">
      <c r="A7491" s="1">
        <v>43413.041666921003</v>
      </c>
      <c r="B7491">
        <v>0</v>
      </c>
    </row>
    <row r="7492" spans="1:2" x14ac:dyDescent="0.35">
      <c r="A7492" s="1">
        <v>43413.083333587703</v>
      </c>
      <c r="B7492">
        <v>0</v>
      </c>
    </row>
    <row r="7493" spans="1:2" x14ac:dyDescent="0.35">
      <c r="A7493" s="1">
        <v>43413.125000254397</v>
      </c>
      <c r="B7493">
        <v>0</v>
      </c>
    </row>
    <row r="7494" spans="1:2" x14ac:dyDescent="0.35">
      <c r="A7494" s="1">
        <v>43413.166666921097</v>
      </c>
      <c r="B7494">
        <v>0</v>
      </c>
    </row>
    <row r="7495" spans="1:2" x14ac:dyDescent="0.35">
      <c r="A7495" s="1">
        <v>43413.208333587798</v>
      </c>
      <c r="B7495">
        <v>0</v>
      </c>
    </row>
    <row r="7496" spans="1:2" x14ac:dyDescent="0.35">
      <c r="A7496" s="1">
        <v>43413.250000254498</v>
      </c>
      <c r="B7496">
        <v>0</v>
      </c>
    </row>
    <row r="7497" spans="1:2" x14ac:dyDescent="0.35">
      <c r="A7497" s="1">
        <v>43413.291666921199</v>
      </c>
      <c r="B7497">
        <v>0</v>
      </c>
    </row>
    <row r="7498" spans="1:2" x14ac:dyDescent="0.35">
      <c r="A7498" s="1">
        <v>43413.3333335879</v>
      </c>
      <c r="B7498">
        <v>0.1957105255126953</v>
      </c>
    </row>
    <row r="7499" spans="1:2" x14ac:dyDescent="0.35">
      <c r="A7499" s="1">
        <v>43413.3750002546</v>
      </c>
      <c r="B7499">
        <v>0.18767593383789058</v>
      </c>
    </row>
    <row r="7500" spans="1:2" x14ac:dyDescent="0.35">
      <c r="A7500" s="1">
        <v>43413.416666921301</v>
      </c>
      <c r="B7500">
        <v>0.14293684005737312</v>
      </c>
    </row>
    <row r="7501" spans="1:2" x14ac:dyDescent="0.35">
      <c r="A7501" s="1">
        <v>43413.458333588002</v>
      </c>
      <c r="B7501">
        <v>0.1182571983337401</v>
      </c>
    </row>
    <row r="7502" spans="1:2" x14ac:dyDescent="0.35">
      <c r="A7502" s="1">
        <v>43413.500000254702</v>
      </c>
      <c r="B7502">
        <v>9.2055358886718897E-2</v>
      </c>
    </row>
    <row r="7503" spans="1:2" x14ac:dyDescent="0.35">
      <c r="A7503" s="1">
        <v>43413.541666921403</v>
      </c>
      <c r="B7503">
        <v>5.9619650840759403E-2</v>
      </c>
    </row>
    <row r="7504" spans="1:2" x14ac:dyDescent="0.35">
      <c r="A7504" s="1">
        <v>43413.583333588103</v>
      </c>
      <c r="B7504">
        <v>5.7599868774414004E-2</v>
      </c>
    </row>
    <row r="7505" spans="1:2" x14ac:dyDescent="0.35">
      <c r="A7505" s="1">
        <v>43413.625000254797</v>
      </c>
      <c r="B7505">
        <v>1.988415002822877E-2</v>
      </c>
    </row>
    <row r="7506" spans="1:2" x14ac:dyDescent="0.35">
      <c r="A7506" s="1">
        <v>43413.666666921497</v>
      </c>
      <c r="B7506">
        <v>4.5137700438499491E-3</v>
      </c>
    </row>
    <row r="7507" spans="1:2" x14ac:dyDescent="0.35">
      <c r="A7507" s="1">
        <v>43413.708333588198</v>
      </c>
      <c r="B7507">
        <v>0</v>
      </c>
    </row>
    <row r="7508" spans="1:2" x14ac:dyDescent="0.35">
      <c r="A7508" s="1">
        <v>43413.750000254899</v>
      </c>
      <c r="B7508">
        <v>0</v>
      </c>
    </row>
    <row r="7509" spans="1:2" x14ac:dyDescent="0.35">
      <c r="A7509" s="1">
        <v>43413.791666921599</v>
      </c>
      <c r="B7509">
        <v>0</v>
      </c>
    </row>
    <row r="7510" spans="1:2" x14ac:dyDescent="0.35">
      <c r="A7510" s="1">
        <v>43413.8333335883</v>
      </c>
      <c r="B7510">
        <v>0</v>
      </c>
    </row>
    <row r="7511" spans="1:2" x14ac:dyDescent="0.35">
      <c r="A7511" s="1">
        <v>43413.875000255</v>
      </c>
      <c r="B7511">
        <v>0</v>
      </c>
    </row>
    <row r="7512" spans="1:2" x14ac:dyDescent="0.35">
      <c r="A7512" s="1">
        <v>43413.916666921701</v>
      </c>
      <c r="B7512">
        <v>0</v>
      </c>
    </row>
    <row r="7513" spans="1:2" x14ac:dyDescent="0.35">
      <c r="A7513" s="1">
        <v>43413.958333588402</v>
      </c>
      <c r="B7513">
        <v>0</v>
      </c>
    </row>
    <row r="7514" spans="1:2" x14ac:dyDescent="0.35">
      <c r="A7514" s="1">
        <v>43414.000000255102</v>
      </c>
      <c r="B7514">
        <v>0</v>
      </c>
    </row>
    <row r="7515" spans="1:2" x14ac:dyDescent="0.35">
      <c r="A7515" s="1">
        <v>43414.041666921803</v>
      </c>
      <c r="B7515">
        <v>0</v>
      </c>
    </row>
    <row r="7516" spans="1:2" x14ac:dyDescent="0.35">
      <c r="A7516" s="1">
        <v>43414.083333588504</v>
      </c>
      <c r="B7516">
        <v>0</v>
      </c>
    </row>
    <row r="7517" spans="1:2" x14ac:dyDescent="0.35">
      <c r="A7517" s="1">
        <v>43414.125000255197</v>
      </c>
      <c r="B7517">
        <v>0</v>
      </c>
    </row>
    <row r="7518" spans="1:2" x14ac:dyDescent="0.35">
      <c r="A7518" s="1">
        <v>43414.166666921898</v>
      </c>
      <c r="B7518">
        <v>0</v>
      </c>
    </row>
    <row r="7519" spans="1:2" x14ac:dyDescent="0.35">
      <c r="A7519" s="1">
        <v>43414.208333588598</v>
      </c>
      <c r="B7519">
        <v>0</v>
      </c>
    </row>
    <row r="7520" spans="1:2" x14ac:dyDescent="0.35">
      <c r="A7520" s="1">
        <v>43414.250000255299</v>
      </c>
      <c r="B7520">
        <v>0</v>
      </c>
    </row>
    <row r="7521" spans="1:2" x14ac:dyDescent="0.35">
      <c r="A7521" s="1">
        <v>43414.291666921999</v>
      </c>
      <c r="B7521">
        <v>2.773660123348236E-3</v>
      </c>
    </row>
    <row r="7522" spans="1:2" x14ac:dyDescent="0.35">
      <c r="A7522" s="1">
        <v>43414.3333335887</v>
      </c>
      <c r="B7522">
        <v>6.0082349777221801E-2</v>
      </c>
    </row>
    <row r="7523" spans="1:2" x14ac:dyDescent="0.35">
      <c r="A7523" s="1">
        <v>43414.375000255401</v>
      </c>
      <c r="B7523">
        <v>0.1026371192932128</v>
      </c>
    </row>
    <row r="7524" spans="1:2" x14ac:dyDescent="0.35">
      <c r="A7524" s="1">
        <v>43414.416666922101</v>
      </c>
      <c r="B7524">
        <v>6.8627071380615301E-2</v>
      </c>
    </row>
    <row r="7525" spans="1:2" x14ac:dyDescent="0.35">
      <c r="A7525" s="1">
        <v>43414.458333588802</v>
      </c>
      <c r="B7525">
        <v>9.9026145935058596E-2</v>
      </c>
    </row>
    <row r="7526" spans="1:2" x14ac:dyDescent="0.35">
      <c r="A7526" s="1">
        <v>43414.500000255503</v>
      </c>
      <c r="B7526">
        <v>9.2328071594238295E-2</v>
      </c>
    </row>
    <row r="7527" spans="1:2" x14ac:dyDescent="0.35">
      <c r="A7527" s="1">
        <v>43414.541666922203</v>
      </c>
      <c r="B7527">
        <v>5.7774782180786098E-2</v>
      </c>
    </row>
    <row r="7528" spans="1:2" x14ac:dyDescent="0.35">
      <c r="A7528" s="1">
        <v>43414.583333588896</v>
      </c>
      <c r="B7528">
        <v>3.2559430599212701E-2</v>
      </c>
    </row>
    <row r="7529" spans="1:2" x14ac:dyDescent="0.35">
      <c r="A7529" s="1">
        <v>43414.625000255597</v>
      </c>
      <c r="B7529">
        <v>3.2122011184692295E-2</v>
      </c>
    </row>
    <row r="7530" spans="1:2" x14ac:dyDescent="0.35">
      <c r="A7530" s="1">
        <v>43414.666666922298</v>
      </c>
      <c r="B7530">
        <v>2.7054889202117911E-2</v>
      </c>
    </row>
    <row r="7531" spans="1:2" x14ac:dyDescent="0.35">
      <c r="A7531" s="1">
        <v>43414.708333588998</v>
      </c>
      <c r="B7531">
        <v>0</v>
      </c>
    </row>
    <row r="7532" spans="1:2" x14ac:dyDescent="0.35">
      <c r="A7532" s="1">
        <v>43414.750000255699</v>
      </c>
      <c r="B7532">
        <v>0</v>
      </c>
    </row>
    <row r="7533" spans="1:2" x14ac:dyDescent="0.35">
      <c r="A7533" s="1">
        <v>43414.7916669224</v>
      </c>
      <c r="B7533">
        <v>0</v>
      </c>
    </row>
    <row r="7534" spans="1:2" x14ac:dyDescent="0.35">
      <c r="A7534" s="1">
        <v>43414.8333335891</v>
      </c>
      <c r="B7534">
        <v>0</v>
      </c>
    </row>
    <row r="7535" spans="1:2" x14ac:dyDescent="0.35">
      <c r="A7535" s="1">
        <v>43414.875000255801</v>
      </c>
      <c r="B7535">
        <v>0</v>
      </c>
    </row>
    <row r="7536" spans="1:2" x14ac:dyDescent="0.35">
      <c r="A7536" s="1">
        <v>43414.916666922501</v>
      </c>
      <c r="B7536">
        <v>0</v>
      </c>
    </row>
    <row r="7537" spans="1:2" x14ac:dyDescent="0.35">
      <c r="A7537" s="1">
        <v>43414.958333589202</v>
      </c>
      <c r="B7537">
        <v>0</v>
      </c>
    </row>
    <row r="7538" spans="1:2" x14ac:dyDescent="0.35">
      <c r="A7538" s="1">
        <v>43415.000000255903</v>
      </c>
      <c r="B7538">
        <v>0</v>
      </c>
    </row>
    <row r="7539" spans="1:2" x14ac:dyDescent="0.35">
      <c r="A7539" s="1">
        <v>43415.041666922603</v>
      </c>
      <c r="B7539">
        <v>0</v>
      </c>
    </row>
    <row r="7540" spans="1:2" x14ac:dyDescent="0.35">
      <c r="A7540" s="1">
        <v>43415.083333589297</v>
      </c>
      <c r="B7540">
        <v>0</v>
      </c>
    </row>
    <row r="7541" spans="1:2" x14ac:dyDescent="0.35">
      <c r="A7541" s="1">
        <v>43415.125000255997</v>
      </c>
      <c r="B7541">
        <v>0</v>
      </c>
    </row>
    <row r="7542" spans="1:2" x14ac:dyDescent="0.35">
      <c r="A7542" s="1">
        <v>43415.166666922698</v>
      </c>
      <c r="B7542">
        <v>0</v>
      </c>
    </row>
    <row r="7543" spans="1:2" x14ac:dyDescent="0.35">
      <c r="A7543" s="1">
        <v>43415.208333589399</v>
      </c>
      <c r="B7543">
        <v>0</v>
      </c>
    </row>
    <row r="7544" spans="1:2" x14ac:dyDescent="0.35">
      <c r="A7544" s="1">
        <v>43415.250000256099</v>
      </c>
      <c r="B7544">
        <v>0</v>
      </c>
    </row>
    <row r="7545" spans="1:2" x14ac:dyDescent="0.35">
      <c r="A7545" s="1">
        <v>43415.2916669228</v>
      </c>
      <c r="B7545">
        <v>0.14264204025268562</v>
      </c>
    </row>
    <row r="7546" spans="1:2" x14ac:dyDescent="0.35">
      <c r="A7546" s="1">
        <v>43415.3333335895</v>
      </c>
      <c r="B7546">
        <v>0.42759716033935496</v>
      </c>
    </row>
    <row r="7547" spans="1:2" x14ac:dyDescent="0.35">
      <c r="A7547" s="1">
        <v>43415.375000256201</v>
      </c>
      <c r="B7547">
        <v>0.578471145629883</v>
      </c>
    </row>
    <row r="7548" spans="1:2" x14ac:dyDescent="0.35">
      <c r="A7548" s="1">
        <v>43415.416666922902</v>
      </c>
      <c r="B7548">
        <v>0.31448497772216699</v>
      </c>
    </row>
    <row r="7549" spans="1:2" x14ac:dyDescent="0.35">
      <c r="A7549" s="1">
        <v>43415.458333589602</v>
      </c>
      <c r="B7549">
        <v>0.69879951477050695</v>
      </c>
    </row>
    <row r="7550" spans="1:2" x14ac:dyDescent="0.35">
      <c r="A7550" s="1">
        <v>43415.500000256303</v>
      </c>
      <c r="B7550">
        <v>0.73912521362304606</v>
      </c>
    </row>
    <row r="7551" spans="1:2" x14ac:dyDescent="0.35">
      <c r="A7551" s="1">
        <v>43415.541666923004</v>
      </c>
      <c r="B7551">
        <v>0.40638599395752001</v>
      </c>
    </row>
    <row r="7552" spans="1:2" x14ac:dyDescent="0.35">
      <c r="A7552" s="1">
        <v>43415.583333589697</v>
      </c>
      <c r="B7552">
        <v>0.50267528533935601</v>
      </c>
    </row>
    <row r="7553" spans="1:2" x14ac:dyDescent="0.35">
      <c r="A7553" s="1">
        <v>43415.625000256397</v>
      </c>
      <c r="B7553">
        <v>0.32286495208740296</v>
      </c>
    </row>
    <row r="7554" spans="1:2" x14ac:dyDescent="0.35">
      <c r="A7554" s="1">
        <v>43415.666666923098</v>
      </c>
      <c r="B7554">
        <v>8.1003198623657083E-2</v>
      </c>
    </row>
    <row r="7555" spans="1:2" x14ac:dyDescent="0.35">
      <c r="A7555" s="1">
        <v>43415.708333589799</v>
      </c>
      <c r="B7555">
        <v>0</v>
      </c>
    </row>
    <row r="7556" spans="1:2" x14ac:dyDescent="0.35">
      <c r="A7556" s="1">
        <v>43415.750000256499</v>
      </c>
      <c r="B7556">
        <v>0</v>
      </c>
    </row>
    <row r="7557" spans="1:2" x14ac:dyDescent="0.35">
      <c r="A7557" s="1">
        <v>43415.7916669232</v>
      </c>
      <c r="B7557">
        <v>0</v>
      </c>
    </row>
    <row r="7558" spans="1:2" x14ac:dyDescent="0.35">
      <c r="A7558" s="1">
        <v>43415.833333589901</v>
      </c>
      <c r="B7558">
        <v>0</v>
      </c>
    </row>
    <row r="7559" spans="1:2" x14ac:dyDescent="0.35">
      <c r="A7559" s="1">
        <v>43415.875000256601</v>
      </c>
      <c r="B7559">
        <v>0</v>
      </c>
    </row>
    <row r="7560" spans="1:2" x14ac:dyDescent="0.35">
      <c r="A7560" s="1">
        <v>43415.916666923302</v>
      </c>
      <c r="B7560">
        <v>0</v>
      </c>
    </row>
    <row r="7561" spans="1:2" x14ac:dyDescent="0.35">
      <c r="A7561" s="1">
        <v>43415.958333590002</v>
      </c>
      <c r="B7561">
        <v>0</v>
      </c>
    </row>
    <row r="7562" spans="1:2" x14ac:dyDescent="0.35">
      <c r="A7562" s="1">
        <v>43416.000000256703</v>
      </c>
      <c r="B7562">
        <v>0</v>
      </c>
    </row>
    <row r="7563" spans="1:2" x14ac:dyDescent="0.35">
      <c r="A7563" s="1">
        <v>43416.041666923396</v>
      </c>
      <c r="B7563">
        <v>0</v>
      </c>
    </row>
    <row r="7564" spans="1:2" x14ac:dyDescent="0.35">
      <c r="A7564" s="1">
        <v>43416.083333590097</v>
      </c>
      <c r="B7564">
        <v>0</v>
      </c>
    </row>
    <row r="7565" spans="1:2" x14ac:dyDescent="0.35">
      <c r="A7565" s="1">
        <v>43416.125000256798</v>
      </c>
      <c r="B7565">
        <v>0</v>
      </c>
    </row>
    <row r="7566" spans="1:2" x14ac:dyDescent="0.35">
      <c r="A7566" s="1">
        <v>43416.166666923498</v>
      </c>
      <c r="B7566">
        <v>0</v>
      </c>
    </row>
    <row r="7567" spans="1:2" x14ac:dyDescent="0.35">
      <c r="A7567" s="1">
        <v>43416.208333590199</v>
      </c>
      <c r="B7567">
        <v>0</v>
      </c>
    </row>
    <row r="7568" spans="1:2" x14ac:dyDescent="0.35">
      <c r="A7568" s="1">
        <v>43416.2500002569</v>
      </c>
      <c r="B7568">
        <v>0</v>
      </c>
    </row>
    <row r="7569" spans="1:2" x14ac:dyDescent="0.35">
      <c r="A7569" s="1">
        <v>43416.2916669236</v>
      </c>
      <c r="B7569">
        <v>4.8963901400566204E-3</v>
      </c>
    </row>
    <row r="7570" spans="1:2" x14ac:dyDescent="0.35">
      <c r="A7570" s="1">
        <v>43416.333333590301</v>
      </c>
      <c r="B7570">
        <v>4.1172528266906705E-2</v>
      </c>
    </row>
    <row r="7571" spans="1:2" x14ac:dyDescent="0.35">
      <c r="A7571" s="1">
        <v>43416.375000257001</v>
      </c>
      <c r="B7571">
        <v>4.7742190361022903E-2</v>
      </c>
    </row>
    <row r="7572" spans="1:2" x14ac:dyDescent="0.35">
      <c r="A7572" s="1">
        <v>43416.416666923702</v>
      </c>
      <c r="B7572">
        <v>0.12233988761901869</v>
      </c>
    </row>
    <row r="7573" spans="1:2" x14ac:dyDescent="0.35">
      <c r="A7573" s="1">
        <v>43416.458333590403</v>
      </c>
      <c r="B7573">
        <v>8.2761554718017702E-2</v>
      </c>
    </row>
    <row r="7574" spans="1:2" x14ac:dyDescent="0.35">
      <c r="A7574" s="1">
        <v>43416.500000257103</v>
      </c>
      <c r="B7574">
        <v>0.18266788482665997</v>
      </c>
    </row>
    <row r="7575" spans="1:2" x14ac:dyDescent="0.35">
      <c r="A7575" s="1">
        <v>43416.541666923797</v>
      </c>
      <c r="B7575">
        <v>0.621986351013183</v>
      </c>
    </row>
    <row r="7576" spans="1:2" x14ac:dyDescent="0.35">
      <c r="A7576" s="1">
        <v>43416.583333590497</v>
      </c>
      <c r="B7576">
        <v>0.48252216339111298</v>
      </c>
    </row>
    <row r="7577" spans="1:2" x14ac:dyDescent="0.35">
      <c r="A7577" s="1">
        <v>43416.625000257198</v>
      </c>
      <c r="B7577">
        <v>0.23172330856323242</v>
      </c>
    </row>
    <row r="7578" spans="1:2" x14ac:dyDescent="0.35">
      <c r="A7578" s="1">
        <v>43416.666666923898</v>
      </c>
      <c r="B7578">
        <v>5.7537012100219796E-2</v>
      </c>
    </row>
    <row r="7579" spans="1:2" x14ac:dyDescent="0.35">
      <c r="A7579" s="1">
        <v>43416.708333590599</v>
      </c>
      <c r="B7579">
        <v>0</v>
      </c>
    </row>
    <row r="7580" spans="1:2" x14ac:dyDescent="0.35">
      <c r="A7580" s="1">
        <v>43416.7500002573</v>
      </c>
      <c r="B7580">
        <v>0</v>
      </c>
    </row>
    <row r="7581" spans="1:2" x14ac:dyDescent="0.35">
      <c r="A7581" s="1">
        <v>43416.791666924</v>
      </c>
      <c r="B7581">
        <v>0</v>
      </c>
    </row>
    <row r="7582" spans="1:2" x14ac:dyDescent="0.35">
      <c r="A7582" s="1">
        <v>43416.833333590701</v>
      </c>
      <c r="B7582">
        <v>0</v>
      </c>
    </row>
    <row r="7583" spans="1:2" x14ac:dyDescent="0.35">
      <c r="A7583" s="1">
        <v>43416.875000257402</v>
      </c>
      <c r="B7583">
        <v>0</v>
      </c>
    </row>
    <row r="7584" spans="1:2" x14ac:dyDescent="0.35">
      <c r="A7584" s="1">
        <v>43416.916666924102</v>
      </c>
      <c r="B7584">
        <v>0</v>
      </c>
    </row>
    <row r="7585" spans="1:2" x14ac:dyDescent="0.35">
      <c r="A7585" s="1">
        <v>43416.958333590803</v>
      </c>
      <c r="B7585">
        <v>0</v>
      </c>
    </row>
    <row r="7586" spans="1:2" x14ac:dyDescent="0.35">
      <c r="A7586" s="1">
        <v>43417.000000257503</v>
      </c>
      <c r="B7586">
        <v>0</v>
      </c>
    </row>
    <row r="7587" spans="1:2" x14ac:dyDescent="0.35">
      <c r="A7587" s="1">
        <v>43417.041666924197</v>
      </c>
      <c r="B7587">
        <v>0</v>
      </c>
    </row>
    <row r="7588" spans="1:2" x14ac:dyDescent="0.35">
      <c r="A7588" s="1">
        <v>43417.083333590897</v>
      </c>
      <c r="B7588">
        <v>0</v>
      </c>
    </row>
    <row r="7589" spans="1:2" x14ac:dyDescent="0.35">
      <c r="A7589" s="1">
        <v>43417.125000257598</v>
      </c>
      <c r="B7589">
        <v>0</v>
      </c>
    </row>
    <row r="7590" spans="1:2" x14ac:dyDescent="0.35">
      <c r="A7590" s="1">
        <v>43417.166666924299</v>
      </c>
      <c r="B7590">
        <v>0</v>
      </c>
    </row>
    <row r="7591" spans="1:2" x14ac:dyDescent="0.35">
      <c r="A7591" s="1">
        <v>43417.208333590999</v>
      </c>
      <c r="B7591">
        <v>0</v>
      </c>
    </row>
    <row r="7592" spans="1:2" x14ac:dyDescent="0.35">
      <c r="A7592" s="1">
        <v>43417.2500002577</v>
      </c>
      <c r="B7592">
        <v>0</v>
      </c>
    </row>
    <row r="7593" spans="1:2" x14ac:dyDescent="0.35">
      <c r="A7593" s="1">
        <v>43417.2916669244</v>
      </c>
      <c r="B7593">
        <v>0.1187357997894288</v>
      </c>
    </row>
    <row r="7594" spans="1:2" x14ac:dyDescent="0.35">
      <c r="A7594" s="1">
        <v>43417.333333591101</v>
      </c>
      <c r="B7594">
        <v>0.41720005035400504</v>
      </c>
    </row>
    <row r="7595" spans="1:2" x14ac:dyDescent="0.35">
      <c r="A7595" s="1">
        <v>43417.375000257802</v>
      </c>
      <c r="B7595">
        <v>0.60256156921386594</v>
      </c>
    </row>
    <row r="7596" spans="1:2" x14ac:dyDescent="0.35">
      <c r="A7596" s="1">
        <v>43417.416666924502</v>
      </c>
      <c r="B7596">
        <v>0.73730773925781312</v>
      </c>
    </row>
    <row r="7597" spans="1:2" x14ac:dyDescent="0.35">
      <c r="A7597" s="1">
        <v>43417.458333591203</v>
      </c>
      <c r="B7597">
        <v>0.79753768920898505</v>
      </c>
    </row>
    <row r="7598" spans="1:2" x14ac:dyDescent="0.35">
      <c r="A7598" s="1">
        <v>43417.500000257904</v>
      </c>
      <c r="B7598">
        <v>0.78797065734863392</v>
      </c>
    </row>
    <row r="7599" spans="1:2" x14ac:dyDescent="0.35">
      <c r="A7599" s="1">
        <v>43417.541666924597</v>
      </c>
      <c r="B7599">
        <v>0.69760978698730503</v>
      </c>
    </row>
    <row r="7600" spans="1:2" x14ac:dyDescent="0.35">
      <c r="A7600" s="1">
        <v>43417.583333591298</v>
      </c>
      <c r="B7600">
        <v>0.56824909210205088</v>
      </c>
    </row>
    <row r="7601" spans="1:2" x14ac:dyDescent="0.35">
      <c r="A7601" s="1">
        <v>43417.625000257998</v>
      </c>
      <c r="B7601">
        <v>0.35177303314208996</v>
      </c>
    </row>
    <row r="7602" spans="1:2" x14ac:dyDescent="0.35">
      <c r="A7602" s="1">
        <v>43417.666666924699</v>
      </c>
      <c r="B7602">
        <v>7.1485600471496713E-2</v>
      </c>
    </row>
    <row r="7603" spans="1:2" x14ac:dyDescent="0.35">
      <c r="A7603" s="1">
        <v>43417.708333591399</v>
      </c>
      <c r="B7603">
        <v>0</v>
      </c>
    </row>
    <row r="7604" spans="1:2" x14ac:dyDescent="0.35">
      <c r="A7604" s="1">
        <v>43417.7500002581</v>
      </c>
      <c r="B7604">
        <v>0</v>
      </c>
    </row>
    <row r="7605" spans="1:2" x14ac:dyDescent="0.35">
      <c r="A7605" s="1">
        <v>43417.791666924801</v>
      </c>
      <c r="B7605">
        <v>0</v>
      </c>
    </row>
    <row r="7606" spans="1:2" x14ac:dyDescent="0.35">
      <c r="A7606" s="1">
        <v>43417.833333591501</v>
      </c>
      <c r="B7606">
        <v>0</v>
      </c>
    </row>
    <row r="7607" spans="1:2" x14ac:dyDescent="0.35">
      <c r="A7607" s="1">
        <v>43417.875000258202</v>
      </c>
      <c r="B7607">
        <v>0</v>
      </c>
    </row>
    <row r="7608" spans="1:2" x14ac:dyDescent="0.35">
      <c r="A7608" s="1">
        <v>43417.916666924903</v>
      </c>
      <c r="B7608">
        <v>0</v>
      </c>
    </row>
    <row r="7609" spans="1:2" x14ac:dyDescent="0.35">
      <c r="A7609" s="1">
        <v>43417.958333591603</v>
      </c>
      <c r="B7609">
        <v>0</v>
      </c>
    </row>
    <row r="7610" spans="1:2" x14ac:dyDescent="0.35">
      <c r="A7610" s="1">
        <v>43418.000000258296</v>
      </c>
      <c r="B7610">
        <v>0</v>
      </c>
    </row>
    <row r="7611" spans="1:2" x14ac:dyDescent="0.35">
      <c r="A7611" s="1">
        <v>43418.041666924997</v>
      </c>
      <c r="B7611">
        <v>0</v>
      </c>
    </row>
    <row r="7612" spans="1:2" x14ac:dyDescent="0.35">
      <c r="A7612" s="1">
        <v>43418.083333591698</v>
      </c>
      <c r="B7612">
        <v>0</v>
      </c>
    </row>
    <row r="7613" spans="1:2" x14ac:dyDescent="0.35">
      <c r="A7613" s="1">
        <v>43418.125000258398</v>
      </c>
      <c r="B7613">
        <v>0</v>
      </c>
    </row>
    <row r="7614" spans="1:2" x14ac:dyDescent="0.35">
      <c r="A7614" s="1">
        <v>43418.166666925099</v>
      </c>
      <c r="B7614">
        <v>0</v>
      </c>
    </row>
    <row r="7615" spans="1:2" x14ac:dyDescent="0.35">
      <c r="A7615" s="1">
        <v>43418.2083335918</v>
      </c>
      <c r="B7615">
        <v>0</v>
      </c>
    </row>
    <row r="7616" spans="1:2" x14ac:dyDescent="0.35">
      <c r="A7616" s="1">
        <v>43418.2500002585</v>
      </c>
      <c r="B7616">
        <v>0</v>
      </c>
    </row>
    <row r="7617" spans="1:2" x14ac:dyDescent="0.35">
      <c r="A7617" s="1">
        <v>43418.291666925201</v>
      </c>
      <c r="B7617">
        <v>8.24534511566163E-2</v>
      </c>
    </row>
    <row r="7618" spans="1:2" x14ac:dyDescent="0.35">
      <c r="A7618" s="1">
        <v>43418.333333591901</v>
      </c>
      <c r="B7618">
        <v>0.14969063758850101</v>
      </c>
    </row>
    <row r="7619" spans="1:2" x14ac:dyDescent="0.35">
      <c r="A7619" s="1">
        <v>43418.375000258602</v>
      </c>
      <c r="B7619">
        <v>0.58220161437988205</v>
      </c>
    </row>
    <row r="7620" spans="1:2" x14ac:dyDescent="0.35">
      <c r="A7620" s="1">
        <v>43418.416666925303</v>
      </c>
      <c r="B7620">
        <v>0.72106971740722803</v>
      </c>
    </row>
    <row r="7621" spans="1:2" x14ac:dyDescent="0.35">
      <c r="A7621" s="1">
        <v>43418.458333592003</v>
      </c>
      <c r="B7621">
        <v>0.45093696594238197</v>
      </c>
    </row>
    <row r="7622" spans="1:2" x14ac:dyDescent="0.35">
      <c r="A7622" s="1">
        <v>43418.500000258697</v>
      </c>
      <c r="B7622">
        <v>0.65921798706054602</v>
      </c>
    </row>
    <row r="7623" spans="1:2" x14ac:dyDescent="0.35">
      <c r="A7623" s="1">
        <v>43418.541666925397</v>
      </c>
      <c r="B7623">
        <v>0.69681541442870998</v>
      </c>
    </row>
    <row r="7624" spans="1:2" x14ac:dyDescent="0.35">
      <c r="A7624" s="1">
        <v>43418.583333592098</v>
      </c>
      <c r="B7624">
        <v>0.56753898620605492</v>
      </c>
    </row>
    <row r="7625" spans="1:2" x14ac:dyDescent="0.35">
      <c r="A7625" s="1">
        <v>43418.625000258799</v>
      </c>
      <c r="B7625">
        <v>0.35439868927002005</v>
      </c>
    </row>
    <row r="7626" spans="1:2" x14ac:dyDescent="0.35">
      <c r="A7626" s="1">
        <v>43418.666666925499</v>
      </c>
      <c r="B7626">
        <v>7.2746429443359295E-2</v>
      </c>
    </row>
    <row r="7627" spans="1:2" x14ac:dyDescent="0.35">
      <c r="A7627" s="1">
        <v>43418.7083335922</v>
      </c>
      <c r="B7627">
        <v>0</v>
      </c>
    </row>
    <row r="7628" spans="1:2" x14ac:dyDescent="0.35">
      <c r="A7628" s="1">
        <v>43418.7500002589</v>
      </c>
      <c r="B7628">
        <v>0</v>
      </c>
    </row>
    <row r="7629" spans="1:2" x14ac:dyDescent="0.35">
      <c r="A7629" s="1">
        <v>43418.791666925601</v>
      </c>
      <c r="B7629">
        <v>0</v>
      </c>
    </row>
    <row r="7630" spans="1:2" x14ac:dyDescent="0.35">
      <c r="A7630" s="1">
        <v>43418.833333592302</v>
      </c>
      <c r="B7630">
        <v>0</v>
      </c>
    </row>
    <row r="7631" spans="1:2" x14ac:dyDescent="0.35">
      <c r="A7631" s="1">
        <v>43418.875000259002</v>
      </c>
      <c r="B7631">
        <v>0</v>
      </c>
    </row>
    <row r="7632" spans="1:2" x14ac:dyDescent="0.35">
      <c r="A7632" s="1">
        <v>43418.916666925703</v>
      </c>
      <c r="B7632">
        <v>0</v>
      </c>
    </row>
    <row r="7633" spans="1:2" x14ac:dyDescent="0.35">
      <c r="A7633" s="1">
        <v>43418.958333592404</v>
      </c>
      <c r="B7633">
        <v>0</v>
      </c>
    </row>
    <row r="7634" spans="1:2" x14ac:dyDescent="0.35">
      <c r="A7634" s="1">
        <v>43419.000000259097</v>
      </c>
      <c r="B7634">
        <v>0</v>
      </c>
    </row>
    <row r="7635" spans="1:2" x14ac:dyDescent="0.35">
      <c r="A7635" s="1">
        <v>43419.041666925797</v>
      </c>
      <c r="B7635">
        <v>0</v>
      </c>
    </row>
    <row r="7636" spans="1:2" x14ac:dyDescent="0.35">
      <c r="A7636" s="1">
        <v>43419.083333592498</v>
      </c>
      <c r="B7636">
        <v>0</v>
      </c>
    </row>
    <row r="7637" spans="1:2" x14ac:dyDescent="0.35">
      <c r="A7637" s="1">
        <v>43419.125000259199</v>
      </c>
      <c r="B7637">
        <v>0</v>
      </c>
    </row>
    <row r="7638" spans="1:2" x14ac:dyDescent="0.35">
      <c r="A7638" s="1">
        <v>43419.166666925899</v>
      </c>
      <c r="B7638">
        <v>0</v>
      </c>
    </row>
    <row r="7639" spans="1:2" x14ac:dyDescent="0.35">
      <c r="A7639" s="1">
        <v>43419.2083335926</v>
      </c>
      <c r="B7639">
        <v>0</v>
      </c>
    </row>
    <row r="7640" spans="1:2" x14ac:dyDescent="0.35">
      <c r="A7640" s="1">
        <v>43419.250000259301</v>
      </c>
      <c r="B7640">
        <v>0</v>
      </c>
    </row>
    <row r="7641" spans="1:2" x14ac:dyDescent="0.35">
      <c r="A7641" s="1">
        <v>43419.291666926001</v>
      </c>
      <c r="B7641">
        <v>0</v>
      </c>
    </row>
    <row r="7642" spans="1:2" x14ac:dyDescent="0.35">
      <c r="A7642" s="1">
        <v>43419.333333592702</v>
      </c>
      <c r="B7642">
        <v>0.41804298400878898</v>
      </c>
    </row>
    <row r="7643" spans="1:2" x14ac:dyDescent="0.35">
      <c r="A7643" s="1">
        <v>43419.375000259402</v>
      </c>
      <c r="B7643">
        <v>0.59134410858154207</v>
      </c>
    </row>
    <row r="7644" spans="1:2" x14ac:dyDescent="0.35">
      <c r="A7644" s="1">
        <v>43419.416666926103</v>
      </c>
      <c r="B7644">
        <v>0.73111816406249996</v>
      </c>
    </row>
    <row r="7645" spans="1:2" x14ac:dyDescent="0.35">
      <c r="A7645" s="1">
        <v>43419.458333592796</v>
      </c>
      <c r="B7645">
        <v>0.78752151489257693</v>
      </c>
    </row>
    <row r="7646" spans="1:2" x14ac:dyDescent="0.35">
      <c r="A7646" s="1">
        <v>43419.500000259497</v>
      </c>
      <c r="B7646">
        <v>0.774105682373046</v>
      </c>
    </row>
    <row r="7647" spans="1:2" x14ac:dyDescent="0.35">
      <c r="A7647" s="1">
        <v>43419.541666926198</v>
      </c>
      <c r="B7647">
        <v>0.69297523498535096</v>
      </c>
    </row>
    <row r="7648" spans="1:2" x14ac:dyDescent="0.35">
      <c r="A7648" s="1">
        <v>43419.583333592898</v>
      </c>
      <c r="B7648">
        <v>0.54669891357421807</v>
      </c>
    </row>
    <row r="7649" spans="1:2" x14ac:dyDescent="0.35">
      <c r="A7649" s="1">
        <v>43419.625000259599</v>
      </c>
      <c r="B7649">
        <v>0.34373264312744101</v>
      </c>
    </row>
    <row r="7650" spans="1:2" x14ac:dyDescent="0.35">
      <c r="A7650" s="1">
        <v>43419.666666926401</v>
      </c>
      <c r="B7650">
        <v>6.6766071319580095E-2</v>
      </c>
    </row>
    <row r="7651" spans="1:2" x14ac:dyDescent="0.35">
      <c r="A7651" s="1">
        <v>43419.708333593102</v>
      </c>
      <c r="B7651">
        <v>0</v>
      </c>
    </row>
    <row r="7652" spans="1:2" x14ac:dyDescent="0.35">
      <c r="A7652" s="1">
        <v>43419.750000259803</v>
      </c>
      <c r="B7652">
        <v>0</v>
      </c>
    </row>
    <row r="7653" spans="1:2" x14ac:dyDescent="0.35">
      <c r="A7653" s="1">
        <v>43419.791666926503</v>
      </c>
      <c r="B7653">
        <v>0</v>
      </c>
    </row>
    <row r="7654" spans="1:2" x14ac:dyDescent="0.35">
      <c r="A7654" s="1">
        <v>43419.833333593197</v>
      </c>
      <c r="B7654">
        <v>0</v>
      </c>
    </row>
    <row r="7655" spans="1:2" x14ac:dyDescent="0.35">
      <c r="A7655" s="1">
        <v>43419.875000259897</v>
      </c>
      <c r="B7655">
        <v>0</v>
      </c>
    </row>
    <row r="7656" spans="1:2" x14ac:dyDescent="0.35">
      <c r="A7656" s="1">
        <v>43419.916666926598</v>
      </c>
      <c r="B7656">
        <v>0</v>
      </c>
    </row>
    <row r="7657" spans="1:2" x14ac:dyDescent="0.35">
      <c r="A7657" s="1">
        <v>43419.958333593298</v>
      </c>
      <c r="B7657">
        <v>0</v>
      </c>
    </row>
    <row r="7658" spans="1:2" x14ac:dyDescent="0.35">
      <c r="A7658" s="1">
        <v>43420.000000259999</v>
      </c>
      <c r="B7658">
        <v>0</v>
      </c>
    </row>
    <row r="7659" spans="1:2" x14ac:dyDescent="0.35">
      <c r="A7659" s="1">
        <v>43420.0416669267</v>
      </c>
      <c r="B7659">
        <v>0</v>
      </c>
    </row>
    <row r="7660" spans="1:2" x14ac:dyDescent="0.35">
      <c r="A7660" s="1">
        <v>43420.0833335934</v>
      </c>
      <c r="B7660">
        <v>0</v>
      </c>
    </row>
    <row r="7661" spans="1:2" x14ac:dyDescent="0.35">
      <c r="A7661" s="1">
        <v>43420.125000260101</v>
      </c>
      <c r="B7661">
        <v>0</v>
      </c>
    </row>
    <row r="7662" spans="1:2" x14ac:dyDescent="0.35">
      <c r="A7662" s="1">
        <v>43420.166666926802</v>
      </c>
      <c r="B7662">
        <v>0</v>
      </c>
    </row>
    <row r="7663" spans="1:2" x14ac:dyDescent="0.35">
      <c r="A7663" s="1">
        <v>43420.208333593502</v>
      </c>
      <c r="B7663">
        <v>0</v>
      </c>
    </row>
    <row r="7664" spans="1:2" x14ac:dyDescent="0.35">
      <c r="A7664" s="1">
        <v>43420.250000260203</v>
      </c>
      <c r="B7664">
        <v>0</v>
      </c>
    </row>
    <row r="7665" spans="1:2" x14ac:dyDescent="0.35">
      <c r="A7665" s="1">
        <v>43420.291666926903</v>
      </c>
      <c r="B7665">
        <v>0.1281064987182618</v>
      </c>
    </row>
    <row r="7666" spans="1:2" x14ac:dyDescent="0.35">
      <c r="A7666" s="1">
        <v>43420.333333593597</v>
      </c>
      <c r="B7666">
        <v>0.39493431091308601</v>
      </c>
    </row>
    <row r="7667" spans="1:2" x14ac:dyDescent="0.35">
      <c r="A7667" s="1">
        <v>43420.375000260297</v>
      </c>
      <c r="B7667">
        <v>0.59837139129638706</v>
      </c>
    </row>
    <row r="7668" spans="1:2" x14ac:dyDescent="0.35">
      <c r="A7668" s="1">
        <v>43420.416666926998</v>
      </c>
      <c r="B7668">
        <v>0.71655334472656196</v>
      </c>
    </row>
    <row r="7669" spans="1:2" x14ac:dyDescent="0.35">
      <c r="A7669" s="1">
        <v>43420.458333593699</v>
      </c>
      <c r="B7669">
        <v>0.76562019348144605</v>
      </c>
    </row>
    <row r="7670" spans="1:2" x14ac:dyDescent="0.35">
      <c r="A7670" s="1">
        <v>43420.500000260399</v>
      </c>
      <c r="B7670">
        <v>0.754312591552734</v>
      </c>
    </row>
    <row r="7671" spans="1:2" x14ac:dyDescent="0.35">
      <c r="A7671" s="1">
        <v>43420.5416669271</v>
      </c>
      <c r="B7671">
        <v>0.66264968872070396</v>
      </c>
    </row>
    <row r="7672" spans="1:2" x14ac:dyDescent="0.35">
      <c r="A7672" s="1">
        <v>43420.5833335938</v>
      </c>
      <c r="B7672">
        <v>0.53942108154297008</v>
      </c>
    </row>
    <row r="7673" spans="1:2" x14ac:dyDescent="0.35">
      <c r="A7673" s="1">
        <v>43420.625000260501</v>
      </c>
      <c r="B7673">
        <v>0.33117015838622998</v>
      </c>
    </row>
    <row r="7674" spans="1:2" x14ac:dyDescent="0.35">
      <c r="A7674" s="1">
        <v>43420.666666927202</v>
      </c>
      <c r="B7674">
        <v>6.1280751228332396E-2</v>
      </c>
    </row>
    <row r="7675" spans="1:2" x14ac:dyDescent="0.35">
      <c r="A7675" s="1">
        <v>43420.708333593902</v>
      </c>
      <c r="B7675">
        <v>0</v>
      </c>
    </row>
    <row r="7676" spans="1:2" x14ac:dyDescent="0.35">
      <c r="A7676" s="1">
        <v>43420.750000260603</v>
      </c>
      <c r="B7676">
        <v>0</v>
      </c>
    </row>
    <row r="7677" spans="1:2" x14ac:dyDescent="0.35">
      <c r="A7677" s="1">
        <v>43420.791666927304</v>
      </c>
      <c r="B7677">
        <v>0</v>
      </c>
    </row>
    <row r="7678" spans="1:2" x14ac:dyDescent="0.35">
      <c r="A7678" s="1">
        <v>43420.833333593997</v>
      </c>
      <c r="B7678">
        <v>0</v>
      </c>
    </row>
    <row r="7679" spans="1:2" x14ac:dyDescent="0.35">
      <c r="A7679" s="1">
        <v>43420.875000260698</v>
      </c>
      <c r="B7679">
        <v>0</v>
      </c>
    </row>
    <row r="7680" spans="1:2" x14ac:dyDescent="0.35">
      <c r="A7680" s="1">
        <v>43420.916666927398</v>
      </c>
      <c r="B7680">
        <v>0</v>
      </c>
    </row>
    <row r="7681" spans="1:2" x14ac:dyDescent="0.35">
      <c r="A7681" s="1">
        <v>43420.958333594099</v>
      </c>
      <c r="B7681">
        <v>0</v>
      </c>
    </row>
    <row r="7682" spans="1:2" x14ac:dyDescent="0.35">
      <c r="A7682" s="1">
        <v>43421.000000260799</v>
      </c>
      <c r="B7682">
        <v>0</v>
      </c>
    </row>
    <row r="7683" spans="1:2" x14ac:dyDescent="0.35">
      <c r="A7683" s="1">
        <v>43421.0416669275</v>
      </c>
      <c r="B7683">
        <v>0</v>
      </c>
    </row>
    <row r="7684" spans="1:2" x14ac:dyDescent="0.35">
      <c r="A7684" s="1">
        <v>43421.083333594201</v>
      </c>
      <c r="B7684">
        <v>0</v>
      </c>
    </row>
    <row r="7685" spans="1:2" x14ac:dyDescent="0.35">
      <c r="A7685" s="1">
        <v>43421.125000260901</v>
      </c>
      <c r="B7685">
        <v>0</v>
      </c>
    </row>
    <row r="7686" spans="1:2" x14ac:dyDescent="0.35">
      <c r="A7686" s="1">
        <v>43421.166666927602</v>
      </c>
      <c r="B7686">
        <v>0</v>
      </c>
    </row>
    <row r="7687" spans="1:2" x14ac:dyDescent="0.35">
      <c r="A7687" s="1">
        <v>43421.208333594303</v>
      </c>
      <c r="B7687">
        <v>0</v>
      </c>
    </row>
    <row r="7688" spans="1:2" x14ac:dyDescent="0.35">
      <c r="A7688" s="1">
        <v>43421.250000261003</v>
      </c>
      <c r="B7688">
        <v>0</v>
      </c>
    </row>
    <row r="7689" spans="1:2" x14ac:dyDescent="0.35">
      <c r="A7689" s="1">
        <v>43421.291666927696</v>
      </c>
      <c r="B7689">
        <v>0.1065320777893065</v>
      </c>
    </row>
    <row r="7690" spans="1:2" x14ac:dyDescent="0.35">
      <c r="A7690" s="1">
        <v>43421.333333594397</v>
      </c>
      <c r="B7690">
        <v>0.37261447906494</v>
      </c>
    </row>
    <row r="7691" spans="1:2" x14ac:dyDescent="0.35">
      <c r="A7691" s="1">
        <v>43421.375000261098</v>
      </c>
      <c r="B7691">
        <v>0.58090133666992205</v>
      </c>
    </row>
    <row r="7692" spans="1:2" x14ac:dyDescent="0.35">
      <c r="A7692" s="1">
        <v>43421.416666927798</v>
      </c>
      <c r="B7692">
        <v>0.65725143432617106</v>
      </c>
    </row>
    <row r="7693" spans="1:2" x14ac:dyDescent="0.35">
      <c r="A7693" s="1">
        <v>43421.458333594499</v>
      </c>
      <c r="B7693">
        <v>0.76959945678711006</v>
      </c>
    </row>
    <row r="7694" spans="1:2" x14ac:dyDescent="0.35">
      <c r="A7694" s="1">
        <v>43421.5000002612</v>
      </c>
      <c r="B7694">
        <v>0.689585647583007</v>
      </c>
    </row>
    <row r="7695" spans="1:2" x14ac:dyDescent="0.35">
      <c r="A7695" s="1">
        <v>43421.5416669279</v>
      </c>
      <c r="B7695">
        <v>0.27792678833007811</v>
      </c>
    </row>
    <row r="7696" spans="1:2" x14ac:dyDescent="0.35">
      <c r="A7696" s="1">
        <v>43421.583333594601</v>
      </c>
      <c r="B7696">
        <v>0.1584364223480226</v>
      </c>
    </row>
    <row r="7697" spans="1:2" x14ac:dyDescent="0.35">
      <c r="A7697" s="1">
        <v>43421.625000261301</v>
      </c>
      <c r="B7697">
        <v>0.20278850555419919</v>
      </c>
    </row>
    <row r="7698" spans="1:2" x14ac:dyDescent="0.35">
      <c r="A7698" s="1">
        <v>43421.666666928002</v>
      </c>
      <c r="B7698">
        <v>3.70486092567444E-2</v>
      </c>
    </row>
    <row r="7699" spans="1:2" x14ac:dyDescent="0.35">
      <c r="A7699" s="1">
        <v>43421.708333594703</v>
      </c>
      <c r="B7699">
        <v>0</v>
      </c>
    </row>
    <row r="7700" spans="1:2" x14ac:dyDescent="0.35">
      <c r="A7700" s="1">
        <v>43421.750000261403</v>
      </c>
      <c r="B7700">
        <v>0</v>
      </c>
    </row>
    <row r="7701" spans="1:2" x14ac:dyDescent="0.35">
      <c r="A7701" s="1">
        <v>43421.791666928097</v>
      </c>
      <c r="B7701">
        <v>0</v>
      </c>
    </row>
    <row r="7702" spans="1:2" x14ac:dyDescent="0.35">
      <c r="A7702" s="1">
        <v>43421.833333594797</v>
      </c>
      <c r="B7702">
        <v>0</v>
      </c>
    </row>
    <row r="7703" spans="1:2" x14ac:dyDescent="0.35">
      <c r="A7703" s="1">
        <v>43421.875000261498</v>
      </c>
      <c r="B7703">
        <v>0</v>
      </c>
    </row>
    <row r="7704" spans="1:2" x14ac:dyDescent="0.35">
      <c r="A7704" s="1">
        <v>43421.916666928199</v>
      </c>
      <c r="B7704">
        <v>0</v>
      </c>
    </row>
    <row r="7705" spans="1:2" x14ac:dyDescent="0.35">
      <c r="A7705" s="1">
        <v>43421.958333594899</v>
      </c>
      <c r="B7705">
        <v>0</v>
      </c>
    </row>
    <row r="7706" spans="1:2" x14ac:dyDescent="0.35">
      <c r="A7706" s="1">
        <v>43422.0000002616</v>
      </c>
      <c r="B7706">
        <v>0</v>
      </c>
    </row>
    <row r="7707" spans="1:2" x14ac:dyDescent="0.35">
      <c r="A7707" s="1">
        <v>43422.0416669283</v>
      </c>
      <c r="B7707">
        <v>0</v>
      </c>
    </row>
    <row r="7708" spans="1:2" x14ac:dyDescent="0.35">
      <c r="A7708" s="1">
        <v>43422.083333595001</v>
      </c>
      <c r="B7708">
        <v>0</v>
      </c>
    </row>
    <row r="7709" spans="1:2" x14ac:dyDescent="0.35">
      <c r="A7709" s="1">
        <v>43422.125000261702</v>
      </c>
      <c r="B7709">
        <v>0</v>
      </c>
    </row>
    <row r="7710" spans="1:2" x14ac:dyDescent="0.35">
      <c r="A7710" s="1">
        <v>43422.166666928402</v>
      </c>
      <c r="B7710">
        <v>0</v>
      </c>
    </row>
    <row r="7711" spans="1:2" x14ac:dyDescent="0.35">
      <c r="A7711" s="1">
        <v>43422.208333595103</v>
      </c>
      <c r="B7711">
        <v>0</v>
      </c>
    </row>
    <row r="7712" spans="1:2" x14ac:dyDescent="0.35">
      <c r="A7712" s="1">
        <v>43422.250000261804</v>
      </c>
      <c r="B7712">
        <v>0</v>
      </c>
    </row>
    <row r="7713" spans="1:2" x14ac:dyDescent="0.35">
      <c r="A7713" s="1">
        <v>43422.291666928497</v>
      </c>
      <c r="B7713">
        <v>5.4096450805664095E-2</v>
      </c>
    </row>
    <row r="7714" spans="1:2" x14ac:dyDescent="0.35">
      <c r="A7714" s="1">
        <v>43422.333333595197</v>
      </c>
      <c r="B7714">
        <v>0.13662334442138668</v>
      </c>
    </row>
    <row r="7715" spans="1:2" x14ac:dyDescent="0.35">
      <c r="A7715" s="1">
        <v>43422.375000261898</v>
      </c>
      <c r="B7715">
        <v>0.19720985412597661</v>
      </c>
    </row>
    <row r="7716" spans="1:2" x14ac:dyDescent="0.35">
      <c r="A7716" s="1">
        <v>43422.416666928599</v>
      </c>
      <c r="B7716">
        <v>0.14693922996521011</v>
      </c>
    </row>
    <row r="7717" spans="1:2" x14ac:dyDescent="0.35">
      <c r="A7717" s="1">
        <v>43422.458333595299</v>
      </c>
      <c r="B7717">
        <v>0.40607025146484305</v>
      </c>
    </row>
    <row r="7718" spans="1:2" x14ac:dyDescent="0.35">
      <c r="A7718" s="1">
        <v>43422.500000262</v>
      </c>
      <c r="B7718">
        <v>0.266701717376709</v>
      </c>
    </row>
    <row r="7719" spans="1:2" x14ac:dyDescent="0.35">
      <c r="A7719" s="1">
        <v>43422.541666928701</v>
      </c>
      <c r="B7719">
        <v>0.13032666206359861</v>
      </c>
    </row>
    <row r="7720" spans="1:2" x14ac:dyDescent="0.35">
      <c r="A7720" s="1">
        <v>43422.583333595401</v>
      </c>
      <c r="B7720">
        <v>6.8268170356750507E-2</v>
      </c>
    </row>
    <row r="7721" spans="1:2" x14ac:dyDescent="0.35">
      <c r="A7721" s="1">
        <v>43422.625000262102</v>
      </c>
      <c r="B7721">
        <v>0.17622648239135727</v>
      </c>
    </row>
    <row r="7722" spans="1:2" x14ac:dyDescent="0.35">
      <c r="A7722" s="1">
        <v>43422.666666928802</v>
      </c>
      <c r="B7722">
        <v>3.110582113266E-2</v>
      </c>
    </row>
    <row r="7723" spans="1:2" x14ac:dyDescent="0.35">
      <c r="A7723" s="1">
        <v>43422.708333595503</v>
      </c>
      <c r="B7723">
        <v>0</v>
      </c>
    </row>
    <row r="7724" spans="1:2" x14ac:dyDescent="0.35">
      <c r="A7724" s="1">
        <v>43422.750000262196</v>
      </c>
      <c r="B7724">
        <v>0</v>
      </c>
    </row>
    <row r="7725" spans="1:2" x14ac:dyDescent="0.35">
      <c r="A7725" s="1">
        <v>43422.791666928897</v>
      </c>
      <c r="B7725">
        <v>0</v>
      </c>
    </row>
    <row r="7726" spans="1:2" x14ac:dyDescent="0.35">
      <c r="A7726" s="1">
        <v>43422.833333595598</v>
      </c>
      <c r="B7726">
        <v>0</v>
      </c>
    </row>
    <row r="7727" spans="1:2" x14ac:dyDescent="0.35">
      <c r="A7727" s="1">
        <v>43422.875000262298</v>
      </c>
      <c r="B7727">
        <v>0</v>
      </c>
    </row>
    <row r="7728" spans="1:2" x14ac:dyDescent="0.35">
      <c r="A7728" s="1">
        <v>43422.916666928999</v>
      </c>
      <c r="B7728">
        <v>0</v>
      </c>
    </row>
    <row r="7729" spans="1:2" x14ac:dyDescent="0.35">
      <c r="A7729" s="1">
        <v>43422.9583335957</v>
      </c>
      <c r="B7729">
        <v>0</v>
      </c>
    </row>
    <row r="7730" spans="1:2" x14ac:dyDescent="0.35">
      <c r="A7730" s="1">
        <v>43423.0000002624</v>
      </c>
      <c r="B7730">
        <v>0</v>
      </c>
    </row>
    <row r="7731" spans="1:2" x14ac:dyDescent="0.35">
      <c r="A7731" s="1">
        <v>43423.041666929101</v>
      </c>
      <c r="B7731">
        <v>0</v>
      </c>
    </row>
    <row r="7732" spans="1:2" x14ac:dyDescent="0.35">
      <c r="A7732" s="1">
        <v>43423.083333595801</v>
      </c>
      <c r="B7732">
        <v>0</v>
      </c>
    </row>
    <row r="7733" spans="1:2" x14ac:dyDescent="0.35">
      <c r="A7733" s="1">
        <v>43423.125000262502</v>
      </c>
      <c r="B7733">
        <v>0</v>
      </c>
    </row>
    <row r="7734" spans="1:2" x14ac:dyDescent="0.35">
      <c r="A7734" s="1">
        <v>43423.166666929203</v>
      </c>
      <c r="B7734">
        <v>0</v>
      </c>
    </row>
    <row r="7735" spans="1:2" x14ac:dyDescent="0.35">
      <c r="A7735" s="1">
        <v>43423.208333595903</v>
      </c>
      <c r="B7735">
        <v>0</v>
      </c>
    </row>
    <row r="7736" spans="1:2" x14ac:dyDescent="0.35">
      <c r="A7736" s="1">
        <v>43423.250000262597</v>
      </c>
      <c r="B7736">
        <v>0</v>
      </c>
    </row>
    <row r="7737" spans="1:2" x14ac:dyDescent="0.35">
      <c r="A7737" s="1">
        <v>43423.291666929297</v>
      </c>
      <c r="B7737">
        <v>1.052775979042053E-2</v>
      </c>
    </row>
    <row r="7738" spans="1:2" x14ac:dyDescent="0.35">
      <c r="A7738" s="1">
        <v>43423.333333595998</v>
      </c>
      <c r="B7738">
        <v>1.2881859540939329E-2</v>
      </c>
    </row>
    <row r="7739" spans="1:2" x14ac:dyDescent="0.35">
      <c r="A7739" s="1">
        <v>43423.375000262698</v>
      </c>
      <c r="B7739">
        <v>3.2924718856811398E-2</v>
      </c>
    </row>
    <row r="7740" spans="1:2" x14ac:dyDescent="0.35">
      <c r="A7740" s="1">
        <v>43423.416666929399</v>
      </c>
      <c r="B7740">
        <v>6.2415671348571899E-2</v>
      </c>
    </row>
    <row r="7741" spans="1:2" x14ac:dyDescent="0.35">
      <c r="A7741" s="1">
        <v>43423.4583335961</v>
      </c>
      <c r="B7741">
        <v>7.9447169303894102E-2</v>
      </c>
    </row>
    <row r="7742" spans="1:2" x14ac:dyDescent="0.35">
      <c r="A7742" s="1">
        <v>43423.5000002628</v>
      </c>
      <c r="B7742">
        <v>7.612051963806149E-2</v>
      </c>
    </row>
    <row r="7743" spans="1:2" x14ac:dyDescent="0.35">
      <c r="A7743" s="1">
        <v>43423.541666929501</v>
      </c>
      <c r="B7743">
        <v>6.2050700187683105E-2</v>
      </c>
    </row>
    <row r="7744" spans="1:2" x14ac:dyDescent="0.35">
      <c r="A7744" s="1">
        <v>43423.583333596202</v>
      </c>
      <c r="B7744">
        <v>4.6829609870910602E-2</v>
      </c>
    </row>
    <row r="7745" spans="1:2" x14ac:dyDescent="0.35">
      <c r="A7745" s="1">
        <v>43423.625000262902</v>
      </c>
      <c r="B7745">
        <v>9.3041300773620602E-3</v>
      </c>
    </row>
    <row r="7746" spans="1:2" x14ac:dyDescent="0.35">
      <c r="A7746" s="1">
        <v>43423.666666929603</v>
      </c>
      <c r="B7746">
        <v>9.693200141191469E-4</v>
      </c>
    </row>
    <row r="7747" spans="1:2" x14ac:dyDescent="0.35">
      <c r="A7747" s="1">
        <v>43423.708333596303</v>
      </c>
      <c r="B7747">
        <v>0</v>
      </c>
    </row>
    <row r="7748" spans="1:2" x14ac:dyDescent="0.35">
      <c r="A7748" s="1">
        <v>43423.750000262997</v>
      </c>
      <c r="B7748">
        <v>0</v>
      </c>
    </row>
    <row r="7749" spans="1:2" x14ac:dyDescent="0.35">
      <c r="A7749" s="1">
        <v>43423.791666929697</v>
      </c>
      <c r="B7749">
        <v>0</v>
      </c>
    </row>
    <row r="7750" spans="1:2" x14ac:dyDescent="0.35">
      <c r="A7750" s="1">
        <v>43423.833333596398</v>
      </c>
      <c r="B7750">
        <v>0</v>
      </c>
    </row>
    <row r="7751" spans="1:2" x14ac:dyDescent="0.35">
      <c r="A7751" s="1">
        <v>43423.875000263099</v>
      </c>
      <c r="B7751">
        <v>0</v>
      </c>
    </row>
    <row r="7752" spans="1:2" x14ac:dyDescent="0.35">
      <c r="A7752" s="1">
        <v>43423.916666929799</v>
      </c>
      <c r="B7752">
        <v>0</v>
      </c>
    </row>
    <row r="7753" spans="1:2" x14ac:dyDescent="0.35">
      <c r="A7753" s="1">
        <v>43423.9583335965</v>
      </c>
      <c r="B7753">
        <v>0</v>
      </c>
    </row>
    <row r="7754" spans="1:2" x14ac:dyDescent="0.35">
      <c r="A7754" s="1">
        <v>43424.0000002632</v>
      </c>
      <c r="B7754">
        <v>0</v>
      </c>
    </row>
    <row r="7755" spans="1:2" x14ac:dyDescent="0.35">
      <c r="A7755" s="1">
        <v>43424.041666929901</v>
      </c>
      <c r="B7755">
        <v>0</v>
      </c>
    </row>
    <row r="7756" spans="1:2" x14ac:dyDescent="0.35">
      <c r="A7756" s="1">
        <v>43424.083333596602</v>
      </c>
      <c r="B7756">
        <v>0</v>
      </c>
    </row>
    <row r="7757" spans="1:2" x14ac:dyDescent="0.35">
      <c r="A7757" s="1">
        <v>43424.125000263302</v>
      </c>
      <c r="B7757">
        <v>0</v>
      </c>
    </row>
    <row r="7758" spans="1:2" x14ac:dyDescent="0.35">
      <c r="A7758" s="1">
        <v>43424.166666930003</v>
      </c>
      <c r="B7758">
        <v>0</v>
      </c>
    </row>
    <row r="7759" spans="1:2" x14ac:dyDescent="0.35">
      <c r="A7759" s="1">
        <v>43424.208333596704</v>
      </c>
      <c r="B7759">
        <v>0</v>
      </c>
    </row>
    <row r="7760" spans="1:2" x14ac:dyDescent="0.35">
      <c r="A7760" s="1">
        <v>43424.250000263397</v>
      </c>
      <c r="B7760">
        <v>0</v>
      </c>
    </row>
    <row r="7761" spans="1:2" x14ac:dyDescent="0.35">
      <c r="A7761" s="1">
        <v>43424.291666930098</v>
      </c>
      <c r="B7761">
        <v>0</v>
      </c>
    </row>
    <row r="7762" spans="1:2" x14ac:dyDescent="0.35">
      <c r="A7762" s="1">
        <v>43424.333333596798</v>
      </c>
      <c r="B7762">
        <v>0.395186119079589</v>
      </c>
    </row>
    <row r="7763" spans="1:2" x14ac:dyDescent="0.35">
      <c r="A7763" s="1">
        <v>43424.375000263499</v>
      </c>
      <c r="B7763">
        <v>0.59428901672363399</v>
      </c>
    </row>
    <row r="7764" spans="1:2" x14ac:dyDescent="0.35">
      <c r="A7764" s="1">
        <v>43424.416666930199</v>
      </c>
      <c r="B7764">
        <v>0.722238616943358</v>
      </c>
    </row>
    <row r="7765" spans="1:2" x14ac:dyDescent="0.35">
      <c r="A7765" s="1">
        <v>43424.4583335969</v>
      </c>
      <c r="B7765">
        <v>0.78614250183105594</v>
      </c>
    </row>
    <row r="7766" spans="1:2" x14ac:dyDescent="0.35">
      <c r="A7766" s="1">
        <v>43424.500000263601</v>
      </c>
      <c r="B7766">
        <v>0.77817665100097799</v>
      </c>
    </row>
    <row r="7767" spans="1:2" x14ac:dyDescent="0.35">
      <c r="A7767" s="1">
        <v>43424.541666930301</v>
      </c>
      <c r="B7767">
        <v>0.69806434631347802</v>
      </c>
    </row>
    <row r="7768" spans="1:2" x14ac:dyDescent="0.35">
      <c r="A7768" s="1">
        <v>43424.583333597002</v>
      </c>
      <c r="B7768">
        <v>0.55027332305908194</v>
      </c>
    </row>
    <row r="7769" spans="1:2" x14ac:dyDescent="0.35">
      <c r="A7769" s="1">
        <v>43424.625000263703</v>
      </c>
      <c r="B7769">
        <v>0.338393821716309</v>
      </c>
    </row>
    <row r="7770" spans="1:2" x14ac:dyDescent="0.35">
      <c r="A7770" s="1">
        <v>43424.666666930403</v>
      </c>
      <c r="B7770">
        <v>5.0763201713561995E-2</v>
      </c>
    </row>
    <row r="7771" spans="1:2" x14ac:dyDescent="0.35">
      <c r="A7771" s="1">
        <v>43424.708333597096</v>
      </c>
      <c r="B7771">
        <v>0</v>
      </c>
    </row>
    <row r="7772" spans="1:2" x14ac:dyDescent="0.35">
      <c r="A7772" s="1">
        <v>43424.750000263797</v>
      </c>
      <c r="B7772">
        <v>0</v>
      </c>
    </row>
    <row r="7773" spans="1:2" x14ac:dyDescent="0.35">
      <c r="A7773" s="1">
        <v>43424.791666930498</v>
      </c>
      <c r="B7773">
        <v>0</v>
      </c>
    </row>
    <row r="7774" spans="1:2" x14ac:dyDescent="0.35">
      <c r="A7774" s="1">
        <v>43424.833333597198</v>
      </c>
      <c r="B7774">
        <v>0</v>
      </c>
    </row>
    <row r="7775" spans="1:2" x14ac:dyDescent="0.35">
      <c r="A7775" s="1">
        <v>43424.875000263899</v>
      </c>
      <c r="B7775">
        <v>0</v>
      </c>
    </row>
    <row r="7776" spans="1:2" x14ac:dyDescent="0.35">
      <c r="A7776" s="1">
        <v>43424.9166669306</v>
      </c>
      <c r="B7776">
        <v>0</v>
      </c>
    </row>
    <row r="7777" spans="1:2" x14ac:dyDescent="0.35">
      <c r="A7777" s="1">
        <v>43424.9583335973</v>
      </c>
      <c r="B7777">
        <v>0</v>
      </c>
    </row>
    <row r="7778" spans="1:2" x14ac:dyDescent="0.35">
      <c r="A7778" s="1">
        <v>43425.000000264001</v>
      </c>
      <c r="B7778">
        <v>0</v>
      </c>
    </row>
    <row r="7779" spans="1:2" x14ac:dyDescent="0.35">
      <c r="A7779" s="1">
        <v>43425.041666930701</v>
      </c>
      <c r="B7779">
        <v>0</v>
      </c>
    </row>
    <row r="7780" spans="1:2" x14ac:dyDescent="0.35">
      <c r="A7780" s="1">
        <v>43425.083333597402</v>
      </c>
      <c r="B7780">
        <v>0</v>
      </c>
    </row>
    <row r="7781" spans="1:2" x14ac:dyDescent="0.35">
      <c r="A7781" s="1">
        <v>43425.125000264103</v>
      </c>
      <c r="B7781">
        <v>0</v>
      </c>
    </row>
    <row r="7782" spans="1:2" x14ac:dyDescent="0.35">
      <c r="A7782" s="1">
        <v>43425.166666930803</v>
      </c>
      <c r="B7782">
        <v>0</v>
      </c>
    </row>
    <row r="7783" spans="1:2" x14ac:dyDescent="0.35">
      <c r="A7783" s="1">
        <v>43425.208333597497</v>
      </c>
      <c r="B7783">
        <v>0</v>
      </c>
    </row>
    <row r="7784" spans="1:2" x14ac:dyDescent="0.35">
      <c r="A7784" s="1">
        <v>43425.250000264197</v>
      </c>
      <c r="B7784">
        <v>0</v>
      </c>
    </row>
    <row r="7785" spans="1:2" x14ac:dyDescent="0.35">
      <c r="A7785" s="1">
        <v>43425.291666930898</v>
      </c>
      <c r="B7785">
        <v>0</v>
      </c>
    </row>
    <row r="7786" spans="1:2" x14ac:dyDescent="0.35">
      <c r="A7786" s="1">
        <v>43425.333333597599</v>
      </c>
      <c r="B7786">
        <v>0.38938819885254006</v>
      </c>
    </row>
    <row r="7787" spans="1:2" x14ac:dyDescent="0.35">
      <c r="A7787" s="1">
        <v>43425.375000264299</v>
      </c>
      <c r="B7787">
        <v>0.59283489227295005</v>
      </c>
    </row>
    <row r="7788" spans="1:2" x14ac:dyDescent="0.35">
      <c r="A7788" s="1">
        <v>43425.416666931</v>
      </c>
      <c r="B7788">
        <v>0.71385292053222604</v>
      </c>
    </row>
    <row r="7789" spans="1:2" x14ac:dyDescent="0.35">
      <c r="A7789" s="1">
        <v>43425.4583335977</v>
      </c>
      <c r="B7789">
        <v>0.73836151123047</v>
      </c>
    </row>
    <row r="7790" spans="1:2" x14ac:dyDescent="0.35">
      <c r="A7790" s="1">
        <v>43425.500000264401</v>
      </c>
      <c r="B7790">
        <v>0.66111557006835897</v>
      </c>
    </row>
    <row r="7791" spans="1:2" x14ac:dyDescent="0.35">
      <c r="A7791" s="1">
        <v>43425.541666931102</v>
      </c>
      <c r="B7791">
        <v>0.61367504119872907</v>
      </c>
    </row>
    <row r="7792" spans="1:2" x14ac:dyDescent="0.35">
      <c r="A7792" s="1">
        <v>43425.583333597802</v>
      </c>
      <c r="B7792">
        <v>0.20328569412231454</v>
      </c>
    </row>
    <row r="7793" spans="1:2" x14ac:dyDescent="0.35">
      <c r="A7793" s="1">
        <v>43425.625000264503</v>
      </c>
      <c r="B7793">
        <v>0.30006853103637604</v>
      </c>
    </row>
    <row r="7794" spans="1:2" x14ac:dyDescent="0.35">
      <c r="A7794" s="1">
        <v>43425.666666931204</v>
      </c>
      <c r="B7794">
        <v>2.0408499240875254E-2</v>
      </c>
    </row>
    <row r="7795" spans="1:2" x14ac:dyDescent="0.35">
      <c r="A7795" s="1">
        <v>43425.708333597897</v>
      </c>
      <c r="B7795">
        <v>0</v>
      </c>
    </row>
    <row r="7796" spans="1:2" x14ac:dyDescent="0.35">
      <c r="A7796" s="1">
        <v>43425.750000264597</v>
      </c>
      <c r="B7796">
        <v>0</v>
      </c>
    </row>
    <row r="7797" spans="1:2" x14ac:dyDescent="0.35">
      <c r="A7797" s="1">
        <v>43425.791666931298</v>
      </c>
      <c r="B7797">
        <v>0</v>
      </c>
    </row>
    <row r="7798" spans="1:2" x14ac:dyDescent="0.35">
      <c r="A7798" s="1">
        <v>43425.833333597999</v>
      </c>
      <c r="B7798">
        <v>0</v>
      </c>
    </row>
    <row r="7799" spans="1:2" x14ac:dyDescent="0.35">
      <c r="A7799" s="1">
        <v>43425.875000264699</v>
      </c>
      <c r="B7799">
        <v>0</v>
      </c>
    </row>
    <row r="7800" spans="1:2" x14ac:dyDescent="0.35">
      <c r="A7800" s="1">
        <v>43425.9166669314</v>
      </c>
      <c r="B7800">
        <v>0</v>
      </c>
    </row>
    <row r="7801" spans="1:2" x14ac:dyDescent="0.35">
      <c r="A7801" s="1">
        <v>43425.958333598101</v>
      </c>
      <c r="B7801">
        <v>0</v>
      </c>
    </row>
    <row r="7802" spans="1:2" x14ac:dyDescent="0.35">
      <c r="A7802" s="1">
        <v>43426.000000264801</v>
      </c>
      <c r="B7802">
        <v>0</v>
      </c>
    </row>
    <row r="7803" spans="1:2" x14ac:dyDescent="0.35">
      <c r="A7803" s="1">
        <v>43426.041666931502</v>
      </c>
      <c r="B7803">
        <v>0</v>
      </c>
    </row>
    <row r="7804" spans="1:2" x14ac:dyDescent="0.35">
      <c r="A7804" s="1">
        <v>43426.083333598202</v>
      </c>
      <c r="B7804">
        <v>0</v>
      </c>
    </row>
    <row r="7805" spans="1:2" x14ac:dyDescent="0.35">
      <c r="A7805" s="1">
        <v>43426.125000264903</v>
      </c>
      <c r="B7805">
        <v>0</v>
      </c>
    </row>
    <row r="7806" spans="1:2" x14ac:dyDescent="0.35">
      <c r="A7806" s="1">
        <v>43426.166666931596</v>
      </c>
      <c r="B7806">
        <v>0</v>
      </c>
    </row>
    <row r="7807" spans="1:2" x14ac:dyDescent="0.35">
      <c r="A7807" s="1">
        <v>43426.208333598297</v>
      </c>
      <c r="B7807">
        <v>0</v>
      </c>
    </row>
    <row r="7808" spans="1:2" x14ac:dyDescent="0.35">
      <c r="A7808" s="1">
        <v>43426.250000264998</v>
      </c>
      <c r="B7808">
        <v>0</v>
      </c>
    </row>
    <row r="7809" spans="1:2" x14ac:dyDescent="0.35">
      <c r="A7809" s="1">
        <v>43426.291666931698</v>
      </c>
      <c r="B7809">
        <v>8.1176197528839006E-3</v>
      </c>
    </row>
    <row r="7810" spans="1:2" x14ac:dyDescent="0.35">
      <c r="A7810" s="1">
        <v>43426.333333598399</v>
      </c>
      <c r="B7810">
        <v>0.17872707366943349</v>
      </c>
    </row>
    <row r="7811" spans="1:2" x14ac:dyDescent="0.35">
      <c r="A7811" s="1">
        <v>43426.375000265201</v>
      </c>
      <c r="B7811">
        <v>0.36418983459472798</v>
      </c>
    </row>
    <row r="7812" spans="1:2" x14ac:dyDescent="0.35">
      <c r="A7812" s="1">
        <v>43426.416666931902</v>
      </c>
      <c r="B7812">
        <v>0.35947402954101598</v>
      </c>
    </row>
    <row r="7813" spans="1:2" x14ac:dyDescent="0.35">
      <c r="A7813" s="1">
        <v>43426.458333598603</v>
      </c>
      <c r="B7813">
        <v>0.26566146850585953</v>
      </c>
    </row>
    <row r="7814" spans="1:2" x14ac:dyDescent="0.35">
      <c r="A7814" s="1">
        <v>43426.500000265303</v>
      </c>
      <c r="B7814">
        <v>0.30079984664916898</v>
      </c>
    </row>
    <row r="7815" spans="1:2" x14ac:dyDescent="0.35">
      <c r="A7815" s="1">
        <v>43426.541666931997</v>
      </c>
      <c r="B7815">
        <v>0.15215730667114261</v>
      </c>
    </row>
    <row r="7816" spans="1:2" x14ac:dyDescent="0.35">
      <c r="A7816" s="1">
        <v>43426.583333598697</v>
      </c>
      <c r="B7816">
        <v>9.3900032043456885E-2</v>
      </c>
    </row>
    <row r="7817" spans="1:2" x14ac:dyDescent="0.35">
      <c r="A7817" s="1">
        <v>43426.625000265398</v>
      </c>
      <c r="B7817">
        <v>2.1556470394134511E-2</v>
      </c>
    </row>
    <row r="7818" spans="1:2" x14ac:dyDescent="0.35">
      <c r="A7818" s="1">
        <v>43426.666666932098</v>
      </c>
      <c r="B7818">
        <v>1.1662110090255751E-2</v>
      </c>
    </row>
    <row r="7819" spans="1:2" x14ac:dyDescent="0.35">
      <c r="A7819" s="1">
        <v>43426.708333598799</v>
      </c>
      <c r="B7819">
        <v>0</v>
      </c>
    </row>
    <row r="7820" spans="1:2" x14ac:dyDescent="0.35">
      <c r="A7820" s="1">
        <v>43426.7500002655</v>
      </c>
      <c r="B7820">
        <v>0</v>
      </c>
    </row>
    <row r="7821" spans="1:2" x14ac:dyDescent="0.35">
      <c r="A7821" s="1">
        <v>43426.7916669322</v>
      </c>
      <c r="B7821">
        <v>0</v>
      </c>
    </row>
    <row r="7822" spans="1:2" x14ac:dyDescent="0.35">
      <c r="A7822" s="1">
        <v>43426.833333598901</v>
      </c>
      <c r="B7822">
        <v>0</v>
      </c>
    </row>
    <row r="7823" spans="1:2" x14ac:dyDescent="0.35">
      <c r="A7823" s="1">
        <v>43426.875000265602</v>
      </c>
      <c r="B7823">
        <v>0</v>
      </c>
    </row>
    <row r="7824" spans="1:2" x14ac:dyDescent="0.35">
      <c r="A7824" s="1">
        <v>43426.916666932302</v>
      </c>
      <c r="B7824">
        <v>0</v>
      </c>
    </row>
    <row r="7825" spans="1:2" x14ac:dyDescent="0.35">
      <c r="A7825" s="1">
        <v>43426.958333599003</v>
      </c>
      <c r="B7825">
        <v>0</v>
      </c>
    </row>
    <row r="7826" spans="1:2" x14ac:dyDescent="0.35">
      <c r="A7826" s="1">
        <v>43427.000000265703</v>
      </c>
      <c r="B7826">
        <v>0</v>
      </c>
    </row>
    <row r="7827" spans="1:2" x14ac:dyDescent="0.35">
      <c r="A7827" s="1">
        <v>43427.041666932397</v>
      </c>
      <c r="B7827">
        <v>0</v>
      </c>
    </row>
    <row r="7828" spans="1:2" x14ac:dyDescent="0.35">
      <c r="A7828" s="1">
        <v>43427.083333599097</v>
      </c>
      <c r="B7828">
        <v>0</v>
      </c>
    </row>
    <row r="7829" spans="1:2" x14ac:dyDescent="0.35">
      <c r="A7829" s="1">
        <v>43427.125000265798</v>
      </c>
      <c r="B7829">
        <v>0</v>
      </c>
    </row>
    <row r="7830" spans="1:2" x14ac:dyDescent="0.35">
      <c r="A7830" s="1">
        <v>43427.166666932499</v>
      </c>
      <c r="B7830">
        <v>0</v>
      </c>
    </row>
    <row r="7831" spans="1:2" x14ac:dyDescent="0.35">
      <c r="A7831" s="1">
        <v>43427.208333599199</v>
      </c>
      <c r="B7831">
        <v>0</v>
      </c>
    </row>
    <row r="7832" spans="1:2" x14ac:dyDescent="0.35">
      <c r="A7832" s="1">
        <v>43427.2500002659</v>
      </c>
      <c r="B7832">
        <v>0</v>
      </c>
    </row>
    <row r="7833" spans="1:2" x14ac:dyDescent="0.35">
      <c r="A7833" s="1">
        <v>43427.2916669326</v>
      </c>
      <c r="B7833">
        <v>3.0536348819732703E-2</v>
      </c>
    </row>
    <row r="7834" spans="1:2" x14ac:dyDescent="0.35">
      <c r="A7834" s="1">
        <v>43427.333333599301</v>
      </c>
      <c r="B7834">
        <v>0.39080776214599494</v>
      </c>
    </row>
    <row r="7835" spans="1:2" x14ac:dyDescent="0.35">
      <c r="A7835" s="1">
        <v>43427.375000266002</v>
      </c>
      <c r="B7835">
        <v>0.59527118682861302</v>
      </c>
    </row>
    <row r="7836" spans="1:2" x14ac:dyDescent="0.35">
      <c r="A7836" s="1">
        <v>43427.416666932702</v>
      </c>
      <c r="B7836">
        <v>0.72791297912597697</v>
      </c>
    </row>
    <row r="7837" spans="1:2" x14ac:dyDescent="0.35">
      <c r="A7837" s="1">
        <v>43427.458333599403</v>
      </c>
      <c r="B7837">
        <v>0.79191902160644401</v>
      </c>
    </row>
    <row r="7838" spans="1:2" x14ac:dyDescent="0.35">
      <c r="A7838" s="1">
        <v>43427.500000266104</v>
      </c>
      <c r="B7838">
        <v>0.77950859069824185</v>
      </c>
    </row>
    <row r="7839" spans="1:2" x14ac:dyDescent="0.35">
      <c r="A7839" s="1">
        <v>43427.541666932797</v>
      </c>
      <c r="B7839">
        <v>0.68700828552245996</v>
      </c>
    </row>
    <row r="7840" spans="1:2" x14ac:dyDescent="0.35">
      <c r="A7840" s="1">
        <v>43427.583333599498</v>
      </c>
      <c r="B7840">
        <v>0.55274055480957007</v>
      </c>
    </row>
    <row r="7841" spans="1:2" x14ac:dyDescent="0.35">
      <c r="A7841" s="1">
        <v>43427.625000266198</v>
      </c>
      <c r="B7841">
        <v>0.33212474822997895</v>
      </c>
    </row>
    <row r="7842" spans="1:2" x14ac:dyDescent="0.35">
      <c r="A7842" s="1">
        <v>43427.666666932899</v>
      </c>
      <c r="B7842">
        <v>4.41364908218385E-2</v>
      </c>
    </row>
    <row r="7843" spans="1:2" x14ac:dyDescent="0.35">
      <c r="A7843" s="1">
        <v>43427.708333599599</v>
      </c>
      <c r="B7843">
        <v>0</v>
      </c>
    </row>
    <row r="7844" spans="1:2" x14ac:dyDescent="0.35">
      <c r="A7844" s="1">
        <v>43427.7500002663</v>
      </c>
      <c r="B7844">
        <v>0</v>
      </c>
    </row>
    <row r="7845" spans="1:2" x14ac:dyDescent="0.35">
      <c r="A7845" s="1">
        <v>43427.791666933001</v>
      </c>
      <c r="B7845">
        <v>0</v>
      </c>
    </row>
    <row r="7846" spans="1:2" x14ac:dyDescent="0.35">
      <c r="A7846" s="1">
        <v>43427.833333599701</v>
      </c>
      <c r="B7846">
        <v>0</v>
      </c>
    </row>
    <row r="7847" spans="1:2" x14ac:dyDescent="0.35">
      <c r="A7847" s="1">
        <v>43427.875000266402</v>
      </c>
      <c r="B7847">
        <v>0</v>
      </c>
    </row>
    <row r="7848" spans="1:2" x14ac:dyDescent="0.35">
      <c r="A7848" s="1">
        <v>43427.916666933103</v>
      </c>
      <c r="B7848">
        <v>0</v>
      </c>
    </row>
    <row r="7849" spans="1:2" x14ac:dyDescent="0.35">
      <c r="A7849" s="1">
        <v>43427.958333599803</v>
      </c>
      <c r="B7849">
        <v>0</v>
      </c>
    </row>
    <row r="7850" spans="1:2" x14ac:dyDescent="0.35">
      <c r="A7850" s="1">
        <v>43428.000000266496</v>
      </c>
      <c r="B7850">
        <v>0</v>
      </c>
    </row>
    <row r="7851" spans="1:2" x14ac:dyDescent="0.35">
      <c r="A7851" s="1">
        <v>43428.041666933197</v>
      </c>
      <c r="B7851">
        <v>0</v>
      </c>
    </row>
    <row r="7852" spans="1:2" x14ac:dyDescent="0.35">
      <c r="A7852" s="1">
        <v>43428.083333599898</v>
      </c>
      <c r="B7852">
        <v>0</v>
      </c>
    </row>
    <row r="7853" spans="1:2" x14ac:dyDescent="0.35">
      <c r="A7853" s="1">
        <v>43428.125000266598</v>
      </c>
      <c r="B7853">
        <v>0</v>
      </c>
    </row>
    <row r="7854" spans="1:2" x14ac:dyDescent="0.35">
      <c r="A7854" s="1">
        <v>43428.166666933299</v>
      </c>
      <c r="B7854">
        <v>0</v>
      </c>
    </row>
    <row r="7855" spans="1:2" x14ac:dyDescent="0.35">
      <c r="A7855" s="1">
        <v>43428.2083336</v>
      </c>
      <c r="B7855">
        <v>0</v>
      </c>
    </row>
    <row r="7856" spans="1:2" x14ac:dyDescent="0.35">
      <c r="A7856" s="1">
        <v>43428.2500002667</v>
      </c>
      <c r="B7856">
        <v>0</v>
      </c>
    </row>
    <row r="7857" spans="1:2" x14ac:dyDescent="0.35">
      <c r="A7857" s="1">
        <v>43428.291666933401</v>
      </c>
      <c r="B7857">
        <v>1.3691819906234731E-2</v>
      </c>
    </row>
    <row r="7858" spans="1:2" x14ac:dyDescent="0.35">
      <c r="A7858" s="1">
        <v>43428.333333600101</v>
      </c>
      <c r="B7858">
        <v>0.35704696655273405</v>
      </c>
    </row>
    <row r="7859" spans="1:2" x14ac:dyDescent="0.35">
      <c r="A7859" s="1">
        <v>43428.375000266802</v>
      </c>
      <c r="B7859">
        <v>0.57665443420410301</v>
      </c>
    </row>
    <row r="7860" spans="1:2" x14ac:dyDescent="0.35">
      <c r="A7860" s="1">
        <v>43428.416666933503</v>
      </c>
      <c r="B7860">
        <v>0.70100135803222796</v>
      </c>
    </row>
    <row r="7861" spans="1:2" x14ac:dyDescent="0.35">
      <c r="A7861" s="1">
        <v>43428.458333600203</v>
      </c>
      <c r="B7861">
        <v>0.62976642608642697</v>
      </c>
    </row>
    <row r="7862" spans="1:2" x14ac:dyDescent="0.35">
      <c r="A7862" s="1">
        <v>43428.500000266897</v>
      </c>
      <c r="B7862">
        <v>0.75238235473632897</v>
      </c>
    </row>
    <row r="7863" spans="1:2" x14ac:dyDescent="0.35">
      <c r="A7863" s="1">
        <v>43428.541666933597</v>
      </c>
      <c r="B7863">
        <v>0.68565620422363194</v>
      </c>
    </row>
    <row r="7864" spans="1:2" x14ac:dyDescent="0.35">
      <c r="A7864" s="1">
        <v>43428.583333600298</v>
      </c>
      <c r="B7864">
        <v>0.53779769897460894</v>
      </c>
    </row>
    <row r="7865" spans="1:2" x14ac:dyDescent="0.35">
      <c r="A7865" s="1">
        <v>43428.625000266999</v>
      </c>
      <c r="B7865">
        <v>0.32393951416015498</v>
      </c>
    </row>
    <row r="7866" spans="1:2" x14ac:dyDescent="0.35">
      <c r="A7866" s="1">
        <v>43428.666666933699</v>
      </c>
      <c r="B7866">
        <v>4.1443901062011602E-2</v>
      </c>
    </row>
    <row r="7867" spans="1:2" x14ac:dyDescent="0.35">
      <c r="A7867" s="1">
        <v>43428.7083336004</v>
      </c>
      <c r="B7867">
        <v>0</v>
      </c>
    </row>
    <row r="7868" spans="1:2" x14ac:dyDescent="0.35">
      <c r="A7868" s="1">
        <v>43428.7500002671</v>
      </c>
      <c r="B7868">
        <v>0</v>
      </c>
    </row>
    <row r="7869" spans="1:2" x14ac:dyDescent="0.35">
      <c r="A7869" s="1">
        <v>43428.791666933801</v>
      </c>
      <c r="B7869">
        <v>0</v>
      </c>
    </row>
    <row r="7870" spans="1:2" x14ac:dyDescent="0.35">
      <c r="A7870" s="1">
        <v>43428.833333600502</v>
      </c>
      <c r="B7870">
        <v>0</v>
      </c>
    </row>
    <row r="7871" spans="1:2" x14ac:dyDescent="0.35">
      <c r="A7871" s="1">
        <v>43428.875000267202</v>
      </c>
      <c r="B7871">
        <v>0</v>
      </c>
    </row>
    <row r="7872" spans="1:2" x14ac:dyDescent="0.35">
      <c r="A7872" s="1">
        <v>43428.916666933903</v>
      </c>
      <c r="B7872">
        <v>0</v>
      </c>
    </row>
    <row r="7873" spans="1:2" x14ac:dyDescent="0.35">
      <c r="A7873" s="1">
        <v>43428.958333600604</v>
      </c>
      <c r="B7873">
        <v>0</v>
      </c>
    </row>
    <row r="7874" spans="1:2" x14ac:dyDescent="0.35">
      <c r="A7874" s="1">
        <v>43429.000000267297</v>
      </c>
      <c r="B7874">
        <v>0</v>
      </c>
    </row>
    <row r="7875" spans="1:2" x14ac:dyDescent="0.35">
      <c r="A7875" s="1">
        <v>43429.041666933997</v>
      </c>
      <c r="B7875">
        <v>0</v>
      </c>
    </row>
    <row r="7876" spans="1:2" x14ac:dyDescent="0.35">
      <c r="A7876" s="1">
        <v>43429.083333600698</v>
      </c>
      <c r="B7876">
        <v>0</v>
      </c>
    </row>
    <row r="7877" spans="1:2" x14ac:dyDescent="0.35">
      <c r="A7877" s="1">
        <v>43429.125000267399</v>
      </c>
      <c r="B7877">
        <v>0</v>
      </c>
    </row>
    <row r="7878" spans="1:2" x14ac:dyDescent="0.35">
      <c r="A7878" s="1">
        <v>43429.166666934099</v>
      </c>
      <c r="B7878">
        <v>0</v>
      </c>
    </row>
    <row r="7879" spans="1:2" x14ac:dyDescent="0.35">
      <c r="A7879" s="1">
        <v>43429.2083336008</v>
      </c>
      <c r="B7879">
        <v>0</v>
      </c>
    </row>
    <row r="7880" spans="1:2" x14ac:dyDescent="0.35">
      <c r="A7880" s="1">
        <v>43429.250000267501</v>
      </c>
      <c r="B7880">
        <v>0</v>
      </c>
    </row>
    <row r="7881" spans="1:2" x14ac:dyDescent="0.35">
      <c r="A7881" s="1">
        <v>43429.291666934201</v>
      </c>
      <c r="B7881">
        <v>0</v>
      </c>
    </row>
    <row r="7882" spans="1:2" x14ac:dyDescent="0.35">
      <c r="A7882" s="1">
        <v>43429.333333600902</v>
      </c>
      <c r="B7882">
        <v>0.36375858306884701</v>
      </c>
    </row>
    <row r="7883" spans="1:2" x14ac:dyDescent="0.35">
      <c r="A7883" s="1">
        <v>43429.375000267602</v>
      </c>
      <c r="B7883">
        <v>0.577753219604493</v>
      </c>
    </row>
    <row r="7884" spans="1:2" x14ac:dyDescent="0.35">
      <c r="A7884" s="1">
        <v>43429.416666934303</v>
      </c>
      <c r="B7884">
        <v>0.70712814331054796</v>
      </c>
    </row>
    <row r="7885" spans="1:2" x14ac:dyDescent="0.35">
      <c r="A7885" s="1">
        <v>43429.458333600996</v>
      </c>
      <c r="B7885">
        <v>0.76271636962890599</v>
      </c>
    </row>
    <row r="7886" spans="1:2" x14ac:dyDescent="0.35">
      <c r="A7886" s="1">
        <v>43429.500000267697</v>
      </c>
      <c r="B7886">
        <v>0.74866714477538987</v>
      </c>
    </row>
    <row r="7887" spans="1:2" x14ac:dyDescent="0.35">
      <c r="A7887" s="1">
        <v>43429.541666934398</v>
      </c>
      <c r="B7887">
        <v>0.65679450988769406</v>
      </c>
    </row>
    <row r="7888" spans="1:2" x14ac:dyDescent="0.35">
      <c r="A7888" s="1">
        <v>43429.583333601098</v>
      </c>
      <c r="B7888">
        <v>0.53069820404052603</v>
      </c>
    </row>
    <row r="7889" spans="1:2" x14ac:dyDescent="0.35">
      <c r="A7889" s="1">
        <v>43429.625000267799</v>
      </c>
      <c r="B7889">
        <v>0.321793365478515</v>
      </c>
    </row>
    <row r="7890" spans="1:2" x14ac:dyDescent="0.35">
      <c r="A7890" s="1">
        <v>43429.6666669345</v>
      </c>
      <c r="B7890">
        <v>3.49991798400879E-2</v>
      </c>
    </row>
    <row r="7891" spans="1:2" x14ac:dyDescent="0.35">
      <c r="A7891" s="1">
        <v>43429.7083336012</v>
      </c>
      <c r="B7891">
        <v>0</v>
      </c>
    </row>
    <row r="7892" spans="1:2" x14ac:dyDescent="0.35">
      <c r="A7892" s="1">
        <v>43429.750000267901</v>
      </c>
      <c r="B7892">
        <v>0</v>
      </c>
    </row>
    <row r="7893" spans="1:2" x14ac:dyDescent="0.35">
      <c r="A7893" s="1">
        <v>43429.791666934601</v>
      </c>
      <c r="B7893">
        <v>0</v>
      </c>
    </row>
    <row r="7894" spans="1:2" x14ac:dyDescent="0.35">
      <c r="A7894" s="1">
        <v>43429.833333601302</v>
      </c>
      <c r="B7894">
        <v>0</v>
      </c>
    </row>
    <row r="7895" spans="1:2" x14ac:dyDescent="0.35">
      <c r="A7895" s="1">
        <v>43429.875000268003</v>
      </c>
      <c r="B7895">
        <v>0</v>
      </c>
    </row>
    <row r="7896" spans="1:2" x14ac:dyDescent="0.35">
      <c r="A7896" s="1">
        <v>43429.916666934703</v>
      </c>
      <c r="B7896">
        <v>0</v>
      </c>
    </row>
    <row r="7897" spans="1:2" x14ac:dyDescent="0.35">
      <c r="A7897" s="1">
        <v>43429.958333601397</v>
      </c>
      <c r="B7897">
        <v>0</v>
      </c>
    </row>
    <row r="7898" spans="1:2" x14ac:dyDescent="0.35">
      <c r="A7898" s="1">
        <v>43430.000000268097</v>
      </c>
      <c r="B7898">
        <v>0</v>
      </c>
    </row>
    <row r="7899" spans="1:2" x14ac:dyDescent="0.35">
      <c r="A7899" s="1">
        <v>43430.041666934798</v>
      </c>
      <c r="B7899">
        <v>0</v>
      </c>
    </row>
    <row r="7900" spans="1:2" x14ac:dyDescent="0.35">
      <c r="A7900" s="1">
        <v>43430.083333601498</v>
      </c>
      <c r="B7900">
        <v>0</v>
      </c>
    </row>
    <row r="7901" spans="1:2" x14ac:dyDescent="0.35">
      <c r="A7901" s="1">
        <v>43430.125000268199</v>
      </c>
      <c r="B7901">
        <v>0</v>
      </c>
    </row>
    <row r="7902" spans="1:2" x14ac:dyDescent="0.35">
      <c r="A7902" s="1">
        <v>43430.1666669349</v>
      </c>
      <c r="B7902">
        <v>0</v>
      </c>
    </row>
    <row r="7903" spans="1:2" x14ac:dyDescent="0.35">
      <c r="A7903" s="1">
        <v>43430.2083336016</v>
      </c>
      <c r="B7903">
        <v>0</v>
      </c>
    </row>
    <row r="7904" spans="1:2" x14ac:dyDescent="0.35">
      <c r="A7904" s="1">
        <v>43430.250000268301</v>
      </c>
      <c r="B7904">
        <v>0</v>
      </c>
    </row>
    <row r="7905" spans="1:2" x14ac:dyDescent="0.35">
      <c r="A7905" s="1">
        <v>43430.291666935002</v>
      </c>
      <c r="B7905">
        <v>1.2191749811172478E-2</v>
      </c>
    </row>
    <row r="7906" spans="1:2" x14ac:dyDescent="0.35">
      <c r="A7906" s="1">
        <v>43430.333333601702</v>
      </c>
      <c r="B7906">
        <v>0.35865585327148503</v>
      </c>
    </row>
    <row r="7907" spans="1:2" x14ac:dyDescent="0.35">
      <c r="A7907" s="1">
        <v>43430.375000268403</v>
      </c>
      <c r="B7907">
        <v>0.55420471191406195</v>
      </c>
    </row>
    <row r="7908" spans="1:2" x14ac:dyDescent="0.35">
      <c r="A7908" s="1">
        <v>43430.416666935103</v>
      </c>
      <c r="B7908">
        <v>0.67670768737793097</v>
      </c>
    </row>
    <row r="7909" spans="1:2" x14ac:dyDescent="0.35">
      <c r="A7909" s="1">
        <v>43430.458333601797</v>
      </c>
      <c r="B7909">
        <v>0.74327301025390502</v>
      </c>
    </row>
    <row r="7910" spans="1:2" x14ac:dyDescent="0.35">
      <c r="A7910" s="1">
        <v>43430.500000268497</v>
      </c>
      <c r="B7910">
        <v>0.7269573974609369</v>
      </c>
    </row>
    <row r="7911" spans="1:2" x14ac:dyDescent="0.35">
      <c r="A7911" s="1">
        <v>43430.541666935198</v>
      </c>
      <c r="B7911">
        <v>0.64470581054687404</v>
      </c>
    </row>
    <row r="7912" spans="1:2" x14ac:dyDescent="0.35">
      <c r="A7912" s="1">
        <v>43430.583333601899</v>
      </c>
      <c r="B7912">
        <v>0.51922107696533093</v>
      </c>
    </row>
    <row r="7913" spans="1:2" x14ac:dyDescent="0.35">
      <c r="A7913" s="1">
        <v>43430.625000268599</v>
      </c>
      <c r="B7913">
        <v>0.31462238311767599</v>
      </c>
    </row>
    <row r="7914" spans="1:2" x14ac:dyDescent="0.35">
      <c r="A7914" s="1">
        <v>43430.6666669353</v>
      </c>
      <c r="B7914">
        <v>3.6335840225219698E-2</v>
      </c>
    </row>
    <row r="7915" spans="1:2" x14ac:dyDescent="0.35">
      <c r="A7915" s="1">
        <v>43430.708333602</v>
      </c>
      <c r="B7915">
        <v>0</v>
      </c>
    </row>
    <row r="7916" spans="1:2" x14ac:dyDescent="0.35">
      <c r="A7916" s="1">
        <v>43430.750000268701</v>
      </c>
      <c r="B7916">
        <v>0</v>
      </c>
    </row>
    <row r="7917" spans="1:2" x14ac:dyDescent="0.35">
      <c r="A7917" s="1">
        <v>43430.791666935402</v>
      </c>
      <c r="B7917">
        <v>0</v>
      </c>
    </row>
    <row r="7918" spans="1:2" x14ac:dyDescent="0.35">
      <c r="A7918" s="1">
        <v>43430.833333602102</v>
      </c>
      <c r="B7918">
        <v>0</v>
      </c>
    </row>
    <row r="7919" spans="1:2" x14ac:dyDescent="0.35">
      <c r="A7919" s="1">
        <v>43430.875000268803</v>
      </c>
      <c r="B7919">
        <v>0</v>
      </c>
    </row>
    <row r="7920" spans="1:2" x14ac:dyDescent="0.35">
      <c r="A7920" s="1">
        <v>43430.916666935504</v>
      </c>
      <c r="B7920">
        <v>0</v>
      </c>
    </row>
    <row r="7921" spans="1:2" x14ac:dyDescent="0.35">
      <c r="A7921" s="1">
        <v>43430.958333602197</v>
      </c>
      <c r="B7921">
        <v>0</v>
      </c>
    </row>
    <row r="7922" spans="1:2" x14ac:dyDescent="0.35">
      <c r="A7922" s="1">
        <v>43431.000000268898</v>
      </c>
      <c r="B7922">
        <v>0</v>
      </c>
    </row>
    <row r="7923" spans="1:2" x14ac:dyDescent="0.35">
      <c r="A7923" s="1">
        <v>43431.041666935598</v>
      </c>
      <c r="B7923">
        <v>0</v>
      </c>
    </row>
    <row r="7924" spans="1:2" x14ac:dyDescent="0.35">
      <c r="A7924" s="1">
        <v>43431.083333602299</v>
      </c>
      <c r="B7924">
        <v>0</v>
      </c>
    </row>
    <row r="7925" spans="1:2" x14ac:dyDescent="0.35">
      <c r="A7925" s="1">
        <v>43431.125000268999</v>
      </c>
      <c r="B7925">
        <v>0</v>
      </c>
    </row>
    <row r="7926" spans="1:2" x14ac:dyDescent="0.35">
      <c r="A7926" s="1">
        <v>43431.1666669357</v>
      </c>
      <c r="B7926">
        <v>0</v>
      </c>
    </row>
    <row r="7927" spans="1:2" x14ac:dyDescent="0.35">
      <c r="A7927" s="1">
        <v>43431.208333602401</v>
      </c>
      <c r="B7927">
        <v>0</v>
      </c>
    </row>
    <row r="7928" spans="1:2" x14ac:dyDescent="0.35">
      <c r="A7928" s="1">
        <v>43431.250000269101</v>
      </c>
      <c r="B7928">
        <v>0</v>
      </c>
    </row>
    <row r="7929" spans="1:2" x14ac:dyDescent="0.35">
      <c r="A7929" s="1">
        <v>43431.291666935802</v>
      </c>
      <c r="B7929">
        <v>7.5317198038101297E-3</v>
      </c>
    </row>
    <row r="7930" spans="1:2" x14ac:dyDescent="0.35">
      <c r="A7930" s="1">
        <v>43431.333333602503</v>
      </c>
      <c r="B7930">
        <v>0.11407626152038559</v>
      </c>
    </row>
    <row r="7931" spans="1:2" x14ac:dyDescent="0.35">
      <c r="A7931" s="1">
        <v>43431.375000269203</v>
      </c>
      <c r="B7931">
        <v>0.51056449890136801</v>
      </c>
    </row>
    <row r="7932" spans="1:2" x14ac:dyDescent="0.35">
      <c r="A7932" s="1">
        <v>43431.416666935897</v>
      </c>
      <c r="B7932">
        <v>0.48640186309814398</v>
      </c>
    </row>
    <row r="7933" spans="1:2" x14ac:dyDescent="0.35">
      <c r="A7933" s="1">
        <v>43431.458333602597</v>
      </c>
      <c r="B7933">
        <v>0.707816619873048</v>
      </c>
    </row>
    <row r="7934" spans="1:2" x14ac:dyDescent="0.35">
      <c r="A7934" s="1">
        <v>43431.500000269298</v>
      </c>
      <c r="B7934">
        <v>0.71340026855468697</v>
      </c>
    </row>
    <row r="7935" spans="1:2" x14ac:dyDescent="0.35">
      <c r="A7935" s="1">
        <v>43431.541666935998</v>
      </c>
      <c r="B7935">
        <v>0.63869411468505899</v>
      </c>
    </row>
    <row r="7936" spans="1:2" x14ac:dyDescent="0.35">
      <c r="A7936" s="1">
        <v>43431.583333602699</v>
      </c>
      <c r="B7936">
        <v>0.51547096252441504</v>
      </c>
    </row>
    <row r="7937" spans="1:2" x14ac:dyDescent="0.35">
      <c r="A7937" s="1">
        <v>43431.6250002694</v>
      </c>
      <c r="B7937">
        <v>0.29162181854248048</v>
      </c>
    </row>
    <row r="7938" spans="1:2" x14ac:dyDescent="0.35">
      <c r="A7938" s="1">
        <v>43431.6666669361</v>
      </c>
      <c r="B7938">
        <v>0</v>
      </c>
    </row>
    <row r="7939" spans="1:2" x14ac:dyDescent="0.35">
      <c r="A7939" s="1">
        <v>43431.708333602801</v>
      </c>
      <c r="B7939">
        <v>0</v>
      </c>
    </row>
    <row r="7940" spans="1:2" x14ac:dyDescent="0.35">
      <c r="A7940" s="1">
        <v>43431.750000269501</v>
      </c>
      <c r="B7940">
        <v>0</v>
      </c>
    </row>
    <row r="7941" spans="1:2" x14ac:dyDescent="0.35">
      <c r="A7941" s="1">
        <v>43431.791666936202</v>
      </c>
      <c r="B7941">
        <v>0</v>
      </c>
    </row>
    <row r="7942" spans="1:2" x14ac:dyDescent="0.35">
      <c r="A7942" s="1">
        <v>43431.833333602903</v>
      </c>
      <c r="B7942">
        <v>0</v>
      </c>
    </row>
    <row r="7943" spans="1:2" x14ac:dyDescent="0.35">
      <c r="A7943" s="1">
        <v>43431.875000269603</v>
      </c>
      <c r="B7943">
        <v>0</v>
      </c>
    </row>
    <row r="7944" spans="1:2" x14ac:dyDescent="0.35">
      <c r="A7944" s="1">
        <v>43431.916666936297</v>
      </c>
      <c r="B7944">
        <v>0</v>
      </c>
    </row>
    <row r="7945" spans="1:2" x14ac:dyDescent="0.35">
      <c r="A7945" s="1">
        <v>43431.958333602997</v>
      </c>
      <c r="B7945">
        <v>0</v>
      </c>
    </row>
    <row r="7946" spans="1:2" x14ac:dyDescent="0.35">
      <c r="A7946" s="1">
        <v>43432.000000269698</v>
      </c>
      <c r="B7946">
        <v>0</v>
      </c>
    </row>
    <row r="7947" spans="1:2" x14ac:dyDescent="0.35">
      <c r="A7947" s="1">
        <v>43432.041666936399</v>
      </c>
      <c r="B7947">
        <v>0</v>
      </c>
    </row>
    <row r="7948" spans="1:2" x14ac:dyDescent="0.35">
      <c r="A7948" s="1">
        <v>43432.083333603099</v>
      </c>
      <c r="B7948">
        <v>0</v>
      </c>
    </row>
    <row r="7949" spans="1:2" x14ac:dyDescent="0.35">
      <c r="A7949" s="1">
        <v>43432.1250002698</v>
      </c>
      <c r="B7949">
        <v>0</v>
      </c>
    </row>
    <row r="7950" spans="1:2" x14ac:dyDescent="0.35">
      <c r="A7950" s="1">
        <v>43432.1666669365</v>
      </c>
      <c r="B7950">
        <v>0</v>
      </c>
    </row>
    <row r="7951" spans="1:2" x14ac:dyDescent="0.35">
      <c r="A7951" s="1">
        <v>43432.208333603201</v>
      </c>
      <c r="B7951">
        <v>0</v>
      </c>
    </row>
    <row r="7952" spans="1:2" x14ac:dyDescent="0.35">
      <c r="A7952" s="1">
        <v>43432.250000269902</v>
      </c>
      <c r="B7952">
        <v>0</v>
      </c>
    </row>
    <row r="7953" spans="1:2" x14ac:dyDescent="0.35">
      <c r="A7953" s="1">
        <v>43432.291666936602</v>
      </c>
      <c r="B7953">
        <v>2.0434899628162381E-3</v>
      </c>
    </row>
    <row r="7954" spans="1:2" x14ac:dyDescent="0.35">
      <c r="A7954" s="1">
        <v>43432.333333603303</v>
      </c>
      <c r="B7954">
        <v>7.6757712364196692E-2</v>
      </c>
    </row>
    <row r="7955" spans="1:2" x14ac:dyDescent="0.35">
      <c r="A7955" s="1">
        <v>43432.375000270004</v>
      </c>
      <c r="B7955">
        <v>0.305926742553711</v>
      </c>
    </row>
    <row r="7956" spans="1:2" x14ac:dyDescent="0.35">
      <c r="A7956" s="1">
        <v>43432.416666936697</v>
      </c>
      <c r="B7956">
        <v>0.16562601089477549</v>
      </c>
    </row>
    <row r="7957" spans="1:2" x14ac:dyDescent="0.35">
      <c r="A7957" s="1">
        <v>43432.458333603397</v>
      </c>
      <c r="B7957">
        <v>0.27274509429931654</v>
      </c>
    </row>
    <row r="7958" spans="1:2" x14ac:dyDescent="0.35">
      <c r="A7958" s="1">
        <v>43432.500000270098</v>
      </c>
      <c r="B7958">
        <v>0.30166557312011699</v>
      </c>
    </row>
    <row r="7959" spans="1:2" x14ac:dyDescent="0.35">
      <c r="A7959" s="1">
        <v>43432.541666936799</v>
      </c>
      <c r="B7959">
        <v>0.16759710311889664</v>
      </c>
    </row>
    <row r="7960" spans="1:2" x14ac:dyDescent="0.35">
      <c r="A7960" s="1">
        <v>43432.583333603499</v>
      </c>
      <c r="B7960">
        <v>7.5354790687560916E-2</v>
      </c>
    </row>
    <row r="7961" spans="1:2" x14ac:dyDescent="0.35">
      <c r="A7961" s="1">
        <v>43432.6250002702</v>
      </c>
      <c r="B7961">
        <v>9.3752546310424803E-2</v>
      </c>
    </row>
    <row r="7962" spans="1:2" x14ac:dyDescent="0.35">
      <c r="A7962" s="1">
        <v>43432.666666936901</v>
      </c>
      <c r="B7962">
        <v>2.0866699516773239E-3</v>
      </c>
    </row>
    <row r="7963" spans="1:2" x14ac:dyDescent="0.35">
      <c r="A7963" s="1">
        <v>43432.708333603601</v>
      </c>
      <c r="B7963">
        <v>0</v>
      </c>
    </row>
    <row r="7964" spans="1:2" x14ac:dyDescent="0.35">
      <c r="A7964" s="1">
        <v>43432.750000270302</v>
      </c>
      <c r="B7964">
        <v>0</v>
      </c>
    </row>
    <row r="7965" spans="1:2" x14ac:dyDescent="0.35">
      <c r="A7965" s="1">
        <v>43432.791666937002</v>
      </c>
      <c r="B7965">
        <v>0</v>
      </c>
    </row>
    <row r="7966" spans="1:2" x14ac:dyDescent="0.35">
      <c r="A7966" s="1">
        <v>43432.833333603703</v>
      </c>
      <c r="B7966">
        <v>0</v>
      </c>
    </row>
    <row r="7967" spans="1:2" x14ac:dyDescent="0.35">
      <c r="A7967" s="1">
        <v>43432.875000270396</v>
      </c>
      <c r="B7967">
        <v>0</v>
      </c>
    </row>
    <row r="7968" spans="1:2" x14ac:dyDescent="0.35">
      <c r="A7968" s="1">
        <v>43432.916666937097</v>
      </c>
      <c r="B7968">
        <v>0</v>
      </c>
    </row>
    <row r="7969" spans="1:2" x14ac:dyDescent="0.35">
      <c r="A7969" s="1">
        <v>43432.958333603798</v>
      </c>
      <c r="B7969">
        <v>0</v>
      </c>
    </row>
    <row r="7970" spans="1:2" x14ac:dyDescent="0.35">
      <c r="A7970" s="1">
        <v>43433.000000270498</v>
      </c>
      <c r="B7970">
        <v>0</v>
      </c>
    </row>
    <row r="7971" spans="1:2" x14ac:dyDescent="0.35">
      <c r="A7971" s="1">
        <v>43433.041666937199</v>
      </c>
      <c r="B7971">
        <v>0</v>
      </c>
    </row>
    <row r="7972" spans="1:2" x14ac:dyDescent="0.35">
      <c r="A7972" s="1">
        <v>43433.083333604001</v>
      </c>
      <c r="B7972">
        <v>0</v>
      </c>
    </row>
    <row r="7973" spans="1:2" x14ac:dyDescent="0.35">
      <c r="A7973" s="1">
        <v>43433.125000270702</v>
      </c>
      <c r="B7973">
        <v>0</v>
      </c>
    </row>
    <row r="7974" spans="1:2" x14ac:dyDescent="0.35">
      <c r="A7974" s="1">
        <v>43433.166666937403</v>
      </c>
      <c r="B7974">
        <v>0</v>
      </c>
    </row>
    <row r="7975" spans="1:2" x14ac:dyDescent="0.35">
      <c r="A7975" s="1">
        <v>43433.208333604103</v>
      </c>
      <c r="B7975">
        <v>0</v>
      </c>
    </row>
    <row r="7976" spans="1:2" x14ac:dyDescent="0.35">
      <c r="A7976" s="1">
        <v>43433.250000270797</v>
      </c>
      <c r="B7976">
        <v>0</v>
      </c>
    </row>
    <row r="7977" spans="1:2" x14ac:dyDescent="0.35">
      <c r="A7977" s="1">
        <v>43433.291666937497</v>
      </c>
      <c r="B7977">
        <v>0</v>
      </c>
    </row>
    <row r="7978" spans="1:2" x14ac:dyDescent="0.35">
      <c r="A7978" s="1">
        <v>43433.333333604198</v>
      </c>
      <c r="B7978">
        <v>8.7436002492904796E-3</v>
      </c>
    </row>
    <row r="7979" spans="1:2" x14ac:dyDescent="0.35">
      <c r="A7979" s="1">
        <v>43433.375000270898</v>
      </c>
      <c r="B7979">
        <v>2.8853199481964104E-2</v>
      </c>
    </row>
    <row r="7980" spans="1:2" x14ac:dyDescent="0.35">
      <c r="A7980" s="1">
        <v>43433.416666937599</v>
      </c>
      <c r="B7980">
        <v>9.1451692581176691E-2</v>
      </c>
    </row>
    <row r="7981" spans="1:2" x14ac:dyDescent="0.35">
      <c r="A7981" s="1">
        <v>43433.4583336043</v>
      </c>
      <c r="B7981">
        <v>6.6460652351379296E-2</v>
      </c>
    </row>
    <row r="7982" spans="1:2" x14ac:dyDescent="0.35">
      <c r="A7982" s="1">
        <v>43433.500000271</v>
      </c>
      <c r="B7982">
        <v>7.4609808921813903E-2</v>
      </c>
    </row>
    <row r="7983" spans="1:2" x14ac:dyDescent="0.35">
      <c r="A7983" s="1">
        <v>43433.541666937701</v>
      </c>
      <c r="B7983">
        <v>4.5626621246337901E-2</v>
      </c>
    </row>
    <row r="7984" spans="1:2" x14ac:dyDescent="0.35">
      <c r="A7984" s="1">
        <v>43433.583333604402</v>
      </c>
      <c r="B7984">
        <v>2.5010509490966788E-2</v>
      </c>
    </row>
    <row r="7985" spans="1:2" x14ac:dyDescent="0.35">
      <c r="A7985" s="1">
        <v>43433.625000271102</v>
      </c>
      <c r="B7985">
        <v>1.1143939495086661E-2</v>
      </c>
    </row>
    <row r="7986" spans="1:2" x14ac:dyDescent="0.35">
      <c r="A7986" s="1">
        <v>43433.666666937803</v>
      </c>
      <c r="B7986">
        <v>2.1384999155998229E-4</v>
      </c>
    </row>
    <row r="7987" spans="1:2" x14ac:dyDescent="0.35">
      <c r="A7987" s="1">
        <v>43433.708333604503</v>
      </c>
      <c r="B7987">
        <v>0</v>
      </c>
    </row>
    <row r="7988" spans="1:2" x14ac:dyDescent="0.35">
      <c r="A7988" s="1">
        <v>43433.750000271197</v>
      </c>
      <c r="B7988">
        <v>0</v>
      </c>
    </row>
    <row r="7989" spans="1:2" x14ac:dyDescent="0.35">
      <c r="A7989" s="1">
        <v>43433.791666937897</v>
      </c>
      <c r="B7989">
        <v>0</v>
      </c>
    </row>
    <row r="7990" spans="1:2" x14ac:dyDescent="0.35">
      <c r="A7990" s="1">
        <v>43433.833333604598</v>
      </c>
      <c r="B7990">
        <v>0</v>
      </c>
    </row>
    <row r="7991" spans="1:2" x14ac:dyDescent="0.35">
      <c r="A7991" s="1">
        <v>43433.875000271299</v>
      </c>
      <c r="B7991">
        <v>0</v>
      </c>
    </row>
    <row r="7992" spans="1:2" x14ac:dyDescent="0.35">
      <c r="A7992" s="1">
        <v>43433.916666937999</v>
      </c>
      <c r="B7992">
        <v>0</v>
      </c>
    </row>
    <row r="7993" spans="1:2" x14ac:dyDescent="0.35">
      <c r="A7993" s="1">
        <v>43433.9583336047</v>
      </c>
      <c r="B7993">
        <v>0</v>
      </c>
    </row>
    <row r="7994" spans="1:2" x14ac:dyDescent="0.35">
      <c r="A7994" s="1">
        <v>43434.0000002714</v>
      </c>
      <c r="B7994">
        <v>0</v>
      </c>
    </row>
    <row r="7995" spans="1:2" x14ac:dyDescent="0.35">
      <c r="A7995" s="1">
        <v>43434.041666938101</v>
      </c>
      <c r="B7995">
        <v>0</v>
      </c>
    </row>
    <row r="7996" spans="1:2" x14ac:dyDescent="0.35">
      <c r="A7996" s="1">
        <v>43434.083333604802</v>
      </c>
      <c r="B7996">
        <v>0</v>
      </c>
    </row>
    <row r="7997" spans="1:2" x14ac:dyDescent="0.35">
      <c r="A7997" s="1">
        <v>43434.125000271502</v>
      </c>
      <c r="B7997">
        <v>0</v>
      </c>
    </row>
    <row r="7998" spans="1:2" x14ac:dyDescent="0.35">
      <c r="A7998" s="1">
        <v>43434.166666938203</v>
      </c>
      <c r="B7998">
        <v>0</v>
      </c>
    </row>
    <row r="7999" spans="1:2" x14ac:dyDescent="0.35">
      <c r="A7999" s="1">
        <v>43434.208333604904</v>
      </c>
      <c r="B7999">
        <v>0</v>
      </c>
    </row>
    <row r="8000" spans="1:2" x14ac:dyDescent="0.35">
      <c r="A8000" s="1">
        <v>43434.250000271597</v>
      </c>
      <c r="B8000">
        <v>0</v>
      </c>
    </row>
    <row r="8001" spans="1:2" x14ac:dyDescent="0.35">
      <c r="A8001" s="1">
        <v>43434.291666938298</v>
      </c>
      <c r="B8001">
        <v>0</v>
      </c>
    </row>
    <row r="8002" spans="1:2" x14ac:dyDescent="0.35">
      <c r="A8002" s="1">
        <v>43434.333333604998</v>
      </c>
      <c r="B8002">
        <v>5.6875338554382295E-2</v>
      </c>
    </row>
    <row r="8003" spans="1:2" x14ac:dyDescent="0.35">
      <c r="A8003" s="1">
        <v>43434.375000271699</v>
      </c>
      <c r="B8003">
        <v>6.4140071868896406E-2</v>
      </c>
    </row>
    <row r="8004" spans="1:2" x14ac:dyDescent="0.35">
      <c r="A8004" s="1">
        <v>43434.416666938399</v>
      </c>
      <c r="B8004">
        <v>0.11112475395202649</v>
      </c>
    </row>
    <row r="8005" spans="1:2" x14ac:dyDescent="0.35">
      <c r="A8005" s="1">
        <v>43434.4583336051</v>
      </c>
      <c r="B8005">
        <v>0.10415602684020989</v>
      </c>
    </row>
    <row r="8006" spans="1:2" x14ac:dyDescent="0.35">
      <c r="A8006" s="1">
        <v>43434.500000271801</v>
      </c>
      <c r="B8006">
        <v>0.11196184158325201</v>
      </c>
    </row>
    <row r="8007" spans="1:2" x14ac:dyDescent="0.35">
      <c r="A8007" s="1">
        <v>43434.541666938501</v>
      </c>
      <c r="B8007">
        <v>4.6279067993164197E-2</v>
      </c>
    </row>
    <row r="8008" spans="1:2" x14ac:dyDescent="0.35">
      <c r="A8008" s="1">
        <v>43434.583333605202</v>
      </c>
      <c r="B8008">
        <v>2.5369400978088388E-2</v>
      </c>
    </row>
    <row r="8009" spans="1:2" x14ac:dyDescent="0.35">
      <c r="A8009" s="1">
        <v>43434.625000271903</v>
      </c>
      <c r="B8009">
        <v>3.0346539020538299E-2</v>
      </c>
    </row>
    <row r="8010" spans="1:2" x14ac:dyDescent="0.35">
      <c r="A8010" s="1">
        <v>43434.666666938603</v>
      </c>
      <c r="B8010">
        <v>1.8844099342823039E-3</v>
      </c>
    </row>
    <row r="8011" spans="1:2" x14ac:dyDescent="0.35">
      <c r="A8011" s="1">
        <v>43434.708333605297</v>
      </c>
      <c r="B8011">
        <v>0</v>
      </c>
    </row>
    <row r="8012" spans="1:2" x14ac:dyDescent="0.35">
      <c r="A8012" s="1">
        <v>43434.750000271997</v>
      </c>
      <c r="B8012">
        <v>0</v>
      </c>
    </row>
    <row r="8013" spans="1:2" x14ac:dyDescent="0.35">
      <c r="A8013" s="1">
        <v>43434.791666938698</v>
      </c>
      <c r="B8013">
        <v>0</v>
      </c>
    </row>
    <row r="8014" spans="1:2" x14ac:dyDescent="0.35">
      <c r="A8014" s="1">
        <v>43434.833333605398</v>
      </c>
      <c r="B8014">
        <v>0</v>
      </c>
    </row>
    <row r="8015" spans="1:2" x14ac:dyDescent="0.35">
      <c r="A8015" s="1">
        <v>43434.875000272099</v>
      </c>
      <c r="B8015">
        <v>0</v>
      </c>
    </row>
    <row r="8016" spans="1:2" x14ac:dyDescent="0.35">
      <c r="A8016" s="1">
        <v>43434.9166669388</v>
      </c>
      <c r="B8016">
        <v>0</v>
      </c>
    </row>
    <row r="8017" spans="1:2" x14ac:dyDescent="0.35">
      <c r="A8017" s="1">
        <v>43434.9583336055</v>
      </c>
      <c r="B8017">
        <v>0</v>
      </c>
    </row>
    <row r="8018" spans="1:2" x14ac:dyDescent="0.35">
      <c r="A8018" s="1">
        <v>43435.000000272201</v>
      </c>
      <c r="B8018">
        <v>0</v>
      </c>
    </row>
    <row r="8019" spans="1:2" x14ac:dyDescent="0.35">
      <c r="A8019" s="1">
        <v>43435.041666938901</v>
      </c>
      <c r="B8019">
        <v>0</v>
      </c>
    </row>
    <row r="8020" spans="1:2" x14ac:dyDescent="0.35">
      <c r="A8020" s="1">
        <v>43435.083333605602</v>
      </c>
      <c r="B8020">
        <v>0</v>
      </c>
    </row>
    <row r="8021" spans="1:2" x14ac:dyDescent="0.35">
      <c r="A8021" s="1">
        <v>43435.125000272303</v>
      </c>
      <c r="B8021">
        <v>0</v>
      </c>
    </row>
    <row r="8022" spans="1:2" x14ac:dyDescent="0.35">
      <c r="A8022" s="1">
        <v>43435.166666939003</v>
      </c>
      <c r="B8022">
        <v>0</v>
      </c>
    </row>
    <row r="8023" spans="1:2" x14ac:dyDescent="0.35">
      <c r="A8023" s="1">
        <v>43435.208333605697</v>
      </c>
      <c r="B8023">
        <v>0</v>
      </c>
    </row>
    <row r="8024" spans="1:2" x14ac:dyDescent="0.35">
      <c r="A8024" s="1">
        <v>43435.250000272397</v>
      </c>
      <c r="B8024">
        <v>0</v>
      </c>
    </row>
    <row r="8025" spans="1:2" x14ac:dyDescent="0.35">
      <c r="A8025" s="1">
        <v>43435.291666939098</v>
      </c>
      <c r="B8025">
        <v>0</v>
      </c>
    </row>
    <row r="8026" spans="1:2" x14ac:dyDescent="0.35">
      <c r="A8026" s="1">
        <v>43435.333333605799</v>
      </c>
      <c r="B8026">
        <v>2.0116200447082528E-2</v>
      </c>
    </row>
    <row r="8027" spans="1:2" x14ac:dyDescent="0.35">
      <c r="A8027" s="1">
        <v>43435.375000272499</v>
      </c>
      <c r="B8027">
        <v>3.6185410022735703E-2</v>
      </c>
    </row>
    <row r="8028" spans="1:2" x14ac:dyDescent="0.35">
      <c r="A8028" s="1">
        <v>43435.4166669392</v>
      </c>
      <c r="B8028">
        <v>5.0716238021850601E-2</v>
      </c>
    </row>
    <row r="8029" spans="1:2" x14ac:dyDescent="0.35">
      <c r="A8029" s="1">
        <v>43435.4583336059</v>
      </c>
      <c r="B8029">
        <v>6.7488298416137696E-2</v>
      </c>
    </row>
    <row r="8030" spans="1:2" x14ac:dyDescent="0.35">
      <c r="A8030" s="1">
        <v>43435.500000272601</v>
      </c>
      <c r="B8030">
        <v>6.5926079750060998E-2</v>
      </c>
    </row>
    <row r="8031" spans="1:2" x14ac:dyDescent="0.35">
      <c r="A8031" s="1">
        <v>43435.541666939302</v>
      </c>
      <c r="B8031">
        <v>4.7441759109497099E-2</v>
      </c>
    </row>
    <row r="8032" spans="1:2" x14ac:dyDescent="0.35">
      <c r="A8032" s="1">
        <v>43435.583333606002</v>
      </c>
      <c r="B8032">
        <v>0.1178319835662843</v>
      </c>
    </row>
    <row r="8033" spans="1:2" x14ac:dyDescent="0.35">
      <c r="A8033" s="1">
        <v>43435.625000272703</v>
      </c>
      <c r="B8033">
        <v>2.975917100906373E-2</v>
      </c>
    </row>
    <row r="8034" spans="1:2" x14ac:dyDescent="0.35">
      <c r="A8034" s="1">
        <v>43435.666666939404</v>
      </c>
      <c r="B8034">
        <v>1.7291800677776338E-3</v>
      </c>
    </row>
    <row r="8035" spans="1:2" x14ac:dyDescent="0.35">
      <c r="A8035" s="1">
        <v>43435.708333606097</v>
      </c>
      <c r="B8035">
        <v>0</v>
      </c>
    </row>
    <row r="8036" spans="1:2" x14ac:dyDescent="0.35">
      <c r="A8036" s="1">
        <v>43435.750000272797</v>
      </c>
      <c r="B8036">
        <v>0</v>
      </c>
    </row>
    <row r="8037" spans="1:2" x14ac:dyDescent="0.35">
      <c r="A8037" s="1">
        <v>43435.791666939498</v>
      </c>
      <c r="B8037">
        <v>0</v>
      </c>
    </row>
    <row r="8038" spans="1:2" x14ac:dyDescent="0.35">
      <c r="A8038" s="1">
        <v>43435.833333606199</v>
      </c>
      <c r="B8038">
        <v>0</v>
      </c>
    </row>
    <row r="8039" spans="1:2" x14ac:dyDescent="0.35">
      <c r="A8039" s="1">
        <v>43435.875000272899</v>
      </c>
      <c r="B8039">
        <v>0</v>
      </c>
    </row>
    <row r="8040" spans="1:2" x14ac:dyDescent="0.35">
      <c r="A8040" s="1">
        <v>43435.9166669396</v>
      </c>
      <c r="B8040">
        <v>0</v>
      </c>
    </row>
    <row r="8041" spans="1:2" x14ac:dyDescent="0.35">
      <c r="A8041" s="1">
        <v>43435.958333606301</v>
      </c>
      <c r="B8041">
        <v>0</v>
      </c>
    </row>
    <row r="8042" spans="1:2" x14ac:dyDescent="0.35">
      <c r="A8042" s="1">
        <v>43436.000000273001</v>
      </c>
      <c r="B8042">
        <v>0</v>
      </c>
    </row>
    <row r="8043" spans="1:2" x14ac:dyDescent="0.35">
      <c r="A8043" s="1">
        <v>43436.041666939702</v>
      </c>
      <c r="B8043">
        <v>0</v>
      </c>
    </row>
    <row r="8044" spans="1:2" x14ac:dyDescent="0.35">
      <c r="A8044" s="1">
        <v>43436.083333606402</v>
      </c>
      <c r="B8044">
        <v>0</v>
      </c>
    </row>
    <row r="8045" spans="1:2" x14ac:dyDescent="0.35">
      <c r="A8045" s="1">
        <v>43436.125000273103</v>
      </c>
      <c r="B8045">
        <v>0</v>
      </c>
    </row>
    <row r="8046" spans="1:2" x14ac:dyDescent="0.35">
      <c r="A8046" s="1">
        <v>43436.166666939796</v>
      </c>
      <c r="B8046">
        <v>0</v>
      </c>
    </row>
    <row r="8047" spans="1:2" x14ac:dyDescent="0.35">
      <c r="A8047" s="1">
        <v>43436.208333606497</v>
      </c>
      <c r="B8047">
        <v>0</v>
      </c>
    </row>
    <row r="8048" spans="1:2" x14ac:dyDescent="0.35">
      <c r="A8048" s="1">
        <v>43436.250000273198</v>
      </c>
      <c r="B8048">
        <v>0</v>
      </c>
    </row>
    <row r="8049" spans="1:2" x14ac:dyDescent="0.35">
      <c r="A8049" s="1">
        <v>43436.291666939898</v>
      </c>
      <c r="B8049">
        <v>0</v>
      </c>
    </row>
    <row r="8050" spans="1:2" x14ac:dyDescent="0.35">
      <c r="A8050" s="1">
        <v>43436.333333606599</v>
      </c>
      <c r="B8050">
        <v>8.1440299749374386E-3</v>
      </c>
    </row>
    <row r="8051" spans="1:2" x14ac:dyDescent="0.35">
      <c r="A8051" s="1">
        <v>43436.3750002733</v>
      </c>
      <c r="B8051">
        <v>2.8215939998626708E-2</v>
      </c>
    </row>
    <row r="8052" spans="1:2" x14ac:dyDescent="0.35">
      <c r="A8052" s="1">
        <v>43436.41666694</v>
      </c>
      <c r="B8052">
        <v>0.1041825962066649</v>
      </c>
    </row>
    <row r="8053" spans="1:2" x14ac:dyDescent="0.35">
      <c r="A8053" s="1">
        <v>43436.458333606701</v>
      </c>
      <c r="B8053">
        <v>0.11292436599731459</v>
      </c>
    </row>
    <row r="8054" spans="1:2" x14ac:dyDescent="0.35">
      <c r="A8054" s="1">
        <v>43436.500000273401</v>
      </c>
      <c r="B8054">
        <v>0.1196805381774903</v>
      </c>
    </row>
    <row r="8055" spans="1:2" x14ac:dyDescent="0.35">
      <c r="A8055" s="1">
        <v>43436.541666940102</v>
      </c>
      <c r="B8055">
        <v>5.6125388145446695E-2</v>
      </c>
    </row>
    <row r="8056" spans="1:2" x14ac:dyDescent="0.35">
      <c r="A8056" s="1">
        <v>43436.583333606803</v>
      </c>
      <c r="B8056">
        <v>2.8013141155242928E-2</v>
      </c>
    </row>
    <row r="8057" spans="1:2" x14ac:dyDescent="0.35">
      <c r="A8057" s="1">
        <v>43436.625000273503</v>
      </c>
      <c r="B8057">
        <v>2.0524420738220223E-2</v>
      </c>
    </row>
    <row r="8058" spans="1:2" x14ac:dyDescent="0.35">
      <c r="A8058" s="1">
        <v>43436.666666940197</v>
      </c>
      <c r="B8058">
        <v>4.0674999356269802E-4</v>
      </c>
    </row>
    <row r="8059" spans="1:2" x14ac:dyDescent="0.35">
      <c r="A8059" s="1">
        <v>43436.708333606897</v>
      </c>
      <c r="B8059">
        <v>0</v>
      </c>
    </row>
    <row r="8060" spans="1:2" x14ac:dyDescent="0.35">
      <c r="A8060" s="1">
        <v>43436.750000273598</v>
      </c>
      <c r="B8060">
        <v>0</v>
      </c>
    </row>
    <row r="8061" spans="1:2" x14ac:dyDescent="0.35">
      <c r="A8061" s="1">
        <v>43436.791666940298</v>
      </c>
      <c r="B8061">
        <v>0</v>
      </c>
    </row>
    <row r="8062" spans="1:2" x14ac:dyDescent="0.35">
      <c r="A8062" s="1">
        <v>43436.833333606999</v>
      </c>
      <c r="B8062">
        <v>0</v>
      </c>
    </row>
    <row r="8063" spans="1:2" x14ac:dyDescent="0.35">
      <c r="A8063" s="1">
        <v>43436.8750002737</v>
      </c>
      <c r="B8063">
        <v>0</v>
      </c>
    </row>
    <row r="8064" spans="1:2" x14ac:dyDescent="0.35">
      <c r="A8064" s="1">
        <v>43436.9166669404</v>
      </c>
      <c r="B8064">
        <v>0</v>
      </c>
    </row>
    <row r="8065" spans="1:2" x14ac:dyDescent="0.35">
      <c r="A8065" s="1">
        <v>43436.958333607101</v>
      </c>
      <c r="B8065">
        <v>0</v>
      </c>
    </row>
    <row r="8066" spans="1:2" x14ac:dyDescent="0.35">
      <c r="A8066" s="1">
        <v>43437.000000273802</v>
      </c>
      <c r="B8066">
        <v>0</v>
      </c>
    </row>
    <row r="8067" spans="1:2" x14ac:dyDescent="0.35">
      <c r="A8067" s="1">
        <v>43437.041666940502</v>
      </c>
      <c r="B8067">
        <v>0</v>
      </c>
    </row>
    <row r="8068" spans="1:2" x14ac:dyDescent="0.35">
      <c r="A8068" s="1">
        <v>43437.083333607203</v>
      </c>
      <c r="B8068">
        <v>0</v>
      </c>
    </row>
    <row r="8069" spans="1:2" x14ac:dyDescent="0.35">
      <c r="A8069" s="1">
        <v>43437.125000273903</v>
      </c>
      <c r="B8069">
        <v>0</v>
      </c>
    </row>
    <row r="8070" spans="1:2" x14ac:dyDescent="0.35">
      <c r="A8070" s="1">
        <v>43437.166666940597</v>
      </c>
      <c r="B8070">
        <v>0</v>
      </c>
    </row>
    <row r="8071" spans="1:2" x14ac:dyDescent="0.35">
      <c r="A8071" s="1">
        <v>43437.208333607297</v>
      </c>
      <c r="B8071">
        <v>0</v>
      </c>
    </row>
    <row r="8072" spans="1:2" x14ac:dyDescent="0.35">
      <c r="A8072" s="1">
        <v>43437.250000273998</v>
      </c>
      <c r="B8072">
        <v>0</v>
      </c>
    </row>
    <row r="8073" spans="1:2" x14ac:dyDescent="0.35">
      <c r="A8073" s="1">
        <v>43437.291666940699</v>
      </c>
      <c r="B8073">
        <v>0</v>
      </c>
    </row>
    <row r="8074" spans="1:2" x14ac:dyDescent="0.35">
      <c r="A8074" s="1">
        <v>43437.333333607399</v>
      </c>
      <c r="B8074">
        <v>0.34725246429443402</v>
      </c>
    </row>
    <row r="8075" spans="1:2" x14ac:dyDescent="0.35">
      <c r="A8075" s="1">
        <v>43437.3750002741</v>
      </c>
      <c r="B8075">
        <v>0.57587291717529299</v>
      </c>
    </row>
    <row r="8076" spans="1:2" x14ac:dyDescent="0.35">
      <c r="A8076" s="1">
        <v>43437.4166669408</v>
      </c>
      <c r="B8076">
        <v>0.69854797363281307</v>
      </c>
    </row>
    <row r="8077" spans="1:2" x14ac:dyDescent="0.35">
      <c r="A8077" s="1">
        <v>43437.458333607501</v>
      </c>
      <c r="B8077">
        <v>0.77595985412597701</v>
      </c>
    </row>
    <row r="8078" spans="1:2" x14ac:dyDescent="0.35">
      <c r="A8078" s="1">
        <v>43437.500000274202</v>
      </c>
      <c r="B8078">
        <v>0.77084495544433496</v>
      </c>
    </row>
    <row r="8079" spans="1:2" x14ac:dyDescent="0.35">
      <c r="A8079" s="1">
        <v>43437.541666940902</v>
      </c>
      <c r="B8079">
        <v>0.68367485046386689</v>
      </c>
    </row>
    <row r="8080" spans="1:2" x14ac:dyDescent="0.35">
      <c r="A8080" s="1">
        <v>43437.583333607603</v>
      </c>
      <c r="B8080">
        <v>0.55234569549560408</v>
      </c>
    </row>
    <row r="8081" spans="1:2" x14ac:dyDescent="0.35">
      <c r="A8081" s="1">
        <v>43437.625000274304</v>
      </c>
      <c r="B8081">
        <v>0.33639816284179802</v>
      </c>
    </row>
    <row r="8082" spans="1:2" x14ac:dyDescent="0.35">
      <c r="A8082" s="1">
        <v>43437.666666940997</v>
      </c>
      <c r="B8082">
        <v>4.5115680694580107E-2</v>
      </c>
    </row>
    <row r="8083" spans="1:2" x14ac:dyDescent="0.35">
      <c r="A8083" s="1">
        <v>43437.708333607698</v>
      </c>
      <c r="B8083">
        <v>0</v>
      </c>
    </row>
    <row r="8084" spans="1:2" x14ac:dyDescent="0.35">
      <c r="A8084" s="1">
        <v>43437.750000274398</v>
      </c>
      <c r="B8084">
        <v>0</v>
      </c>
    </row>
    <row r="8085" spans="1:2" x14ac:dyDescent="0.35">
      <c r="A8085" s="1">
        <v>43437.791666941099</v>
      </c>
      <c r="B8085">
        <v>0</v>
      </c>
    </row>
    <row r="8086" spans="1:2" x14ac:dyDescent="0.35">
      <c r="A8086" s="1">
        <v>43437.833333607799</v>
      </c>
      <c r="B8086">
        <v>0</v>
      </c>
    </row>
    <row r="8087" spans="1:2" x14ac:dyDescent="0.35">
      <c r="A8087" s="1">
        <v>43437.8750002745</v>
      </c>
      <c r="B8087">
        <v>0</v>
      </c>
    </row>
    <row r="8088" spans="1:2" x14ac:dyDescent="0.35">
      <c r="A8088" s="1">
        <v>43437.916666941201</v>
      </c>
      <c r="B8088">
        <v>0</v>
      </c>
    </row>
    <row r="8089" spans="1:2" x14ac:dyDescent="0.35">
      <c r="A8089" s="1">
        <v>43437.958333607901</v>
      </c>
      <c r="B8089">
        <v>0</v>
      </c>
    </row>
    <row r="8090" spans="1:2" x14ac:dyDescent="0.35">
      <c r="A8090" s="1">
        <v>43438.000000274602</v>
      </c>
      <c r="B8090">
        <v>0</v>
      </c>
    </row>
    <row r="8091" spans="1:2" x14ac:dyDescent="0.35">
      <c r="A8091" s="1">
        <v>43438.041666941303</v>
      </c>
      <c r="B8091">
        <v>0</v>
      </c>
    </row>
    <row r="8092" spans="1:2" x14ac:dyDescent="0.35">
      <c r="A8092" s="1">
        <v>43438.083333608003</v>
      </c>
      <c r="B8092">
        <v>0</v>
      </c>
    </row>
    <row r="8093" spans="1:2" x14ac:dyDescent="0.35">
      <c r="A8093" s="1">
        <v>43438.125000274697</v>
      </c>
      <c r="B8093">
        <v>0</v>
      </c>
    </row>
    <row r="8094" spans="1:2" x14ac:dyDescent="0.35">
      <c r="A8094" s="1">
        <v>43438.166666941397</v>
      </c>
      <c r="B8094">
        <v>0</v>
      </c>
    </row>
    <row r="8095" spans="1:2" x14ac:dyDescent="0.35">
      <c r="A8095" s="1">
        <v>43438.208333608098</v>
      </c>
      <c r="B8095">
        <v>0</v>
      </c>
    </row>
    <row r="8096" spans="1:2" x14ac:dyDescent="0.35">
      <c r="A8096" s="1">
        <v>43438.250000274798</v>
      </c>
      <c r="B8096">
        <v>0</v>
      </c>
    </row>
    <row r="8097" spans="1:2" x14ac:dyDescent="0.35">
      <c r="A8097" s="1">
        <v>43438.291666941499</v>
      </c>
      <c r="B8097">
        <v>6.9765949249267489E-2</v>
      </c>
    </row>
    <row r="8098" spans="1:2" x14ac:dyDescent="0.35">
      <c r="A8098" s="1">
        <v>43438.3333336082</v>
      </c>
      <c r="B8098">
        <v>0.32914257049560597</v>
      </c>
    </row>
    <row r="8099" spans="1:2" x14ac:dyDescent="0.35">
      <c r="A8099" s="1">
        <v>43438.3750002749</v>
      </c>
      <c r="B8099">
        <v>0.57136592864990099</v>
      </c>
    </row>
    <row r="8100" spans="1:2" x14ac:dyDescent="0.35">
      <c r="A8100" s="1">
        <v>43438.416666941601</v>
      </c>
      <c r="B8100">
        <v>0.70132301330566504</v>
      </c>
    </row>
    <row r="8101" spans="1:2" x14ac:dyDescent="0.35">
      <c r="A8101" s="1">
        <v>43438.458333608301</v>
      </c>
      <c r="B8101">
        <v>0.76513763427734405</v>
      </c>
    </row>
    <row r="8102" spans="1:2" x14ac:dyDescent="0.35">
      <c r="A8102" s="1">
        <v>43438.500000275002</v>
      </c>
      <c r="B8102">
        <v>0.75887359619140493</v>
      </c>
    </row>
    <row r="8103" spans="1:2" x14ac:dyDescent="0.35">
      <c r="A8103" s="1">
        <v>43438.541666941703</v>
      </c>
      <c r="B8103">
        <v>0.685526809692384</v>
      </c>
    </row>
    <row r="8104" spans="1:2" x14ac:dyDescent="0.35">
      <c r="A8104" s="1">
        <v>43438.583333608403</v>
      </c>
      <c r="B8104">
        <v>0.54421146392822406</v>
      </c>
    </row>
    <row r="8105" spans="1:2" x14ac:dyDescent="0.35">
      <c r="A8105" s="1">
        <v>43438.625000275097</v>
      </c>
      <c r="B8105">
        <v>0.33387626647949098</v>
      </c>
    </row>
    <row r="8106" spans="1:2" x14ac:dyDescent="0.35">
      <c r="A8106" s="1">
        <v>43438.666666941797</v>
      </c>
      <c r="B8106">
        <v>4.1260352134704602E-2</v>
      </c>
    </row>
    <row r="8107" spans="1:2" x14ac:dyDescent="0.35">
      <c r="A8107" s="1">
        <v>43438.708333608498</v>
      </c>
      <c r="B8107">
        <v>0</v>
      </c>
    </row>
    <row r="8108" spans="1:2" x14ac:dyDescent="0.35">
      <c r="A8108" s="1">
        <v>43438.750000275199</v>
      </c>
      <c r="B8108">
        <v>0</v>
      </c>
    </row>
    <row r="8109" spans="1:2" x14ac:dyDescent="0.35">
      <c r="A8109" s="1">
        <v>43438.791666941899</v>
      </c>
      <c r="B8109">
        <v>0</v>
      </c>
    </row>
    <row r="8110" spans="1:2" x14ac:dyDescent="0.35">
      <c r="A8110" s="1">
        <v>43438.8333336086</v>
      </c>
      <c r="B8110">
        <v>0</v>
      </c>
    </row>
    <row r="8111" spans="1:2" x14ac:dyDescent="0.35">
      <c r="A8111" s="1">
        <v>43438.8750002753</v>
      </c>
      <c r="B8111">
        <v>0</v>
      </c>
    </row>
    <row r="8112" spans="1:2" x14ac:dyDescent="0.35">
      <c r="A8112" s="1">
        <v>43438.916666942001</v>
      </c>
      <c r="B8112">
        <v>0</v>
      </c>
    </row>
    <row r="8113" spans="1:2" x14ac:dyDescent="0.35">
      <c r="A8113" s="1">
        <v>43438.958333608702</v>
      </c>
      <c r="B8113">
        <v>0</v>
      </c>
    </row>
    <row r="8114" spans="1:2" x14ac:dyDescent="0.35">
      <c r="A8114" s="1">
        <v>43439.000000275402</v>
      </c>
      <c r="B8114">
        <v>0</v>
      </c>
    </row>
    <row r="8115" spans="1:2" x14ac:dyDescent="0.35">
      <c r="A8115" s="1">
        <v>43439.041666942103</v>
      </c>
      <c r="B8115">
        <v>0</v>
      </c>
    </row>
    <row r="8116" spans="1:2" x14ac:dyDescent="0.35">
      <c r="A8116" s="1">
        <v>43439.083333608804</v>
      </c>
      <c r="B8116">
        <v>0</v>
      </c>
    </row>
    <row r="8117" spans="1:2" x14ac:dyDescent="0.35">
      <c r="A8117" s="1">
        <v>43439.125000275497</v>
      </c>
      <c r="B8117">
        <v>0</v>
      </c>
    </row>
    <row r="8118" spans="1:2" x14ac:dyDescent="0.35">
      <c r="A8118" s="1">
        <v>43439.166666942197</v>
      </c>
      <c r="B8118">
        <v>0</v>
      </c>
    </row>
    <row r="8119" spans="1:2" x14ac:dyDescent="0.35">
      <c r="A8119" s="1">
        <v>43439.208333608898</v>
      </c>
      <c r="B8119">
        <v>0</v>
      </c>
    </row>
    <row r="8120" spans="1:2" x14ac:dyDescent="0.35">
      <c r="A8120" s="1">
        <v>43439.250000275599</v>
      </c>
      <c r="B8120">
        <v>0</v>
      </c>
    </row>
    <row r="8121" spans="1:2" x14ac:dyDescent="0.35">
      <c r="A8121" s="1">
        <v>43439.291666942299</v>
      </c>
      <c r="B8121">
        <v>7.1228570938110303E-2</v>
      </c>
    </row>
    <row r="8122" spans="1:2" x14ac:dyDescent="0.35">
      <c r="A8122" s="1">
        <v>43439.333333609</v>
      </c>
      <c r="B8122">
        <v>0.34457527160644497</v>
      </c>
    </row>
    <row r="8123" spans="1:2" x14ac:dyDescent="0.35">
      <c r="A8123" s="1">
        <v>43439.375000275701</v>
      </c>
      <c r="B8123">
        <v>0.56188262939453093</v>
      </c>
    </row>
    <row r="8124" spans="1:2" x14ac:dyDescent="0.35">
      <c r="A8124" s="1">
        <v>43439.416666942401</v>
      </c>
      <c r="B8124">
        <v>0.69162811279296899</v>
      </c>
    </row>
    <row r="8125" spans="1:2" x14ac:dyDescent="0.35">
      <c r="A8125" s="1">
        <v>43439.458333609102</v>
      </c>
      <c r="B8125">
        <v>0.75826423645019403</v>
      </c>
    </row>
    <row r="8126" spans="1:2" x14ac:dyDescent="0.35">
      <c r="A8126" s="1">
        <v>43439.500000275802</v>
      </c>
      <c r="B8126">
        <v>0.75325111389160204</v>
      </c>
    </row>
    <row r="8127" spans="1:2" x14ac:dyDescent="0.35">
      <c r="A8127" s="1">
        <v>43439.541666942503</v>
      </c>
      <c r="B8127">
        <v>0.68545112609863201</v>
      </c>
    </row>
    <row r="8128" spans="1:2" x14ac:dyDescent="0.35">
      <c r="A8128" s="1">
        <v>43439.583333609196</v>
      </c>
      <c r="B8128">
        <v>0.53334724426269597</v>
      </c>
    </row>
    <row r="8129" spans="1:2" x14ac:dyDescent="0.35">
      <c r="A8129" s="1">
        <v>43439.625000275897</v>
      </c>
      <c r="B8129">
        <v>0.32823738098144395</v>
      </c>
    </row>
    <row r="8130" spans="1:2" x14ac:dyDescent="0.35">
      <c r="A8130" s="1">
        <v>43439.666666942598</v>
      </c>
      <c r="B8130">
        <v>4.1066861152648799E-2</v>
      </c>
    </row>
    <row r="8131" spans="1:2" x14ac:dyDescent="0.35">
      <c r="A8131" s="1">
        <v>43439.708333609298</v>
      </c>
      <c r="B8131">
        <v>0</v>
      </c>
    </row>
    <row r="8132" spans="1:2" x14ac:dyDescent="0.35">
      <c r="A8132" s="1">
        <v>43439.750000275999</v>
      </c>
      <c r="B8132">
        <v>0</v>
      </c>
    </row>
    <row r="8133" spans="1:2" x14ac:dyDescent="0.35">
      <c r="A8133" s="1">
        <v>43439.791666942801</v>
      </c>
      <c r="B8133">
        <v>0</v>
      </c>
    </row>
    <row r="8134" spans="1:2" x14ac:dyDescent="0.35">
      <c r="A8134" s="1">
        <v>43439.833333609502</v>
      </c>
      <c r="B8134">
        <v>0</v>
      </c>
    </row>
    <row r="8135" spans="1:2" x14ac:dyDescent="0.35">
      <c r="A8135" s="1">
        <v>43439.875000276203</v>
      </c>
      <c r="B8135">
        <v>0</v>
      </c>
    </row>
    <row r="8136" spans="1:2" x14ac:dyDescent="0.35">
      <c r="A8136" s="1">
        <v>43439.916666942903</v>
      </c>
      <c r="B8136">
        <v>0</v>
      </c>
    </row>
    <row r="8137" spans="1:2" x14ac:dyDescent="0.35">
      <c r="A8137" s="1">
        <v>43439.958333609597</v>
      </c>
      <c r="B8137">
        <v>0</v>
      </c>
    </row>
    <row r="8138" spans="1:2" x14ac:dyDescent="0.35">
      <c r="A8138" s="1">
        <v>43440.000000276297</v>
      </c>
      <c r="B8138">
        <v>0</v>
      </c>
    </row>
    <row r="8139" spans="1:2" x14ac:dyDescent="0.35">
      <c r="A8139" s="1">
        <v>43440.041666942998</v>
      </c>
      <c r="B8139">
        <v>0</v>
      </c>
    </row>
    <row r="8140" spans="1:2" x14ac:dyDescent="0.35">
      <c r="A8140" s="1">
        <v>43440.083333609698</v>
      </c>
      <c r="B8140">
        <v>0</v>
      </c>
    </row>
    <row r="8141" spans="1:2" x14ac:dyDescent="0.35">
      <c r="A8141" s="1">
        <v>43440.125000276399</v>
      </c>
      <c r="B8141">
        <v>0</v>
      </c>
    </row>
    <row r="8142" spans="1:2" x14ac:dyDescent="0.35">
      <c r="A8142" s="1">
        <v>43440.1666669431</v>
      </c>
      <c r="B8142">
        <v>0</v>
      </c>
    </row>
    <row r="8143" spans="1:2" x14ac:dyDescent="0.35">
      <c r="A8143" s="1">
        <v>43440.2083336098</v>
      </c>
      <c r="B8143">
        <v>0</v>
      </c>
    </row>
    <row r="8144" spans="1:2" x14ac:dyDescent="0.35">
      <c r="A8144" s="1">
        <v>43440.250000276501</v>
      </c>
      <c r="B8144">
        <v>0</v>
      </c>
    </row>
    <row r="8145" spans="1:2" x14ac:dyDescent="0.35">
      <c r="A8145" s="1">
        <v>43440.291666943202</v>
      </c>
      <c r="B8145">
        <v>5.9614682197570802E-2</v>
      </c>
    </row>
    <row r="8146" spans="1:2" x14ac:dyDescent="0.35">
      <c r="A8146" s="1">
        <v>43440.333333609902</v>
      </c>
      <c r="B8146">
        <v>0.32451419830322403</v>
      </c>
    </row>
    <row r="8147" spans="1:2" x14ac:dyDescent="0.35">
      <c r="A8147" s="1">
        <v>43440.375000276603</v>
      </c>
      <c r="B8147">
        <v>0.55851444244384796</v>
      </c>
    </row>
    <row r="8148" spans="1:2" x14ac:dyDescent="0.35">
      <c r="A8148" s="1">
        <v>43440.416666943303</v>
      </c>
      <c r="B8148">
        <v>0.68137550354004006</v>
      </c>
    </row>
    <row r="8149" spans="1:2" x14ac:dyDescent="0.35">
      <c r="A8149" s="1">
        <v>43440.458333609997</v>
      </c>
      <c r="B8149">
        <v>0.74966262817382701</v>
      </c>
    </row>
    <row r="8150" spans="1:2" x14ac:dyDescent="0.35">
      <c r="A8150" s="1">
        <v>43440.500000276697</v>
      </c>
      <c r="B8150">
        <v>0.74469558715820394</v>
      </c>
    </row>
    <row r="8151" spans="1:2" x14ac:dyDescent="0.35">
      <c r="A8151" s="1">
        <v>43440.541666943398</v>
      </c>
      <c r="B8151">
        <v>0.64705162048339804</v>
      </c>
    </row>
    <row r="8152" spans="1:2" x14ac:dyDescent="0.35">
      <c r="A8152" s="1">
        <v>43440.583333610099</v>
      </c>
      <c r="B8152">
        <v>0.50495044708251902</v>
      </c>
    </row>
    <row r="8153" spans="1:2" x14ac:dyDescent="0.35">
      <c r="A8153" s="1">
        <v>43440.625000276799</v>
      </c>
      <c r="B8153">
        <v>0.23654214859008782</v>
      </c>
    </row>
    <row r="8154" spans="1:2" x14ac:dyDescent="0.35">
      <c r="A8154" s="1">
        <v>43440.6666669435</v>
      </c>
      <c r="B8154">
        <v>3.5008590221405102E-2</v>
      </c>
    </row>
    <row r="8155" spans="1:2" x14ac:dyDescent="0.35">
      <c r="A8155" s="1">
        <v>43440.7083336102</v>
      </c>
      <c r="B8155">
        <v>0</v>
      </c>
    </row>
    <row r="8156" spans="1:2" x14ac:dyDescent="0.35">
      <c r="A8156" s="1">
        <v>43440.750000276901</v>
      </c>
      <c r="B8156">
        <v>0</v>
      </c>
    </row>
    <row r="8157" spans="1:2" x14ac:dyDescent="0.35">
      <c r="A8157" s="1">
        <v>43440.791666943602</v>
      </c>
      <c r="B8157">
        <v>0</v>
      </c>
    </row>
    <row r="8158" spans="1:2" x14ac:dyDescent="0.35">
      <c r="A8158" s="1">
        <v>43440.833333610302</v>
      </c>
      <c r="B8158">
        <v>0</v>
      </c>
    </row>
    <row r="8159" spans="1:2" x14ac:dyDescent="0.35">
      <c r="A8159" s="1">
        <v>43440.875000277003</v>
      </c>
      <c r="B8159">
        <v>0</v>
      </c>
    </row>
    <row r="8160" spans="1:2" x14ac:dyDescent="0.35">
      <c r="A8160" s="1">
        <v>43440.916666943704</v>
      </c>
      <c r="B8160">
        <v>0</v>
      </c>
    </row>
    <row r="8161" spans="1:2" x14ac:dyDescent="0.35">
      <c r="A8161" s="1">
        <v>43440.958333610397</v>
      </c>
      <c r="B8161">
        <v>0</v>
      </c>
    </row>
    <row r="8162" spans="1:2" x14ac:dyDescent="0.35">
      <c r="A8162" s="1">
        <v>43441.000000277098</v>
      </c>
      <c r="B8162">
        <v>0</v>
      </c>
    </row>
    <row r="8163" spans="1:2" x14ac:dyDescent="0.35">
      <c r="A8163" s="1">
        <v>43441.041666943798</v>
      </c>
      <c r="B8163">
        <v>0</v>
      </c>
    </row>
    <row r="8164" spans="1:2" x14ac:dyDescent="0.35">
      <c r="A8164" s="1">
        <v>43441.083333610499</v>
      </c>
      <c r="B8164">
        <v>0</v>
      </c>
    </row>
    <row r="8165" spans="1:2" x14ac:dyDescent="0.35">
      <c r="A8165" s="1">
        <v>43441.125000277199</v>
      </c>
      <c r="B8165">
        <v>0</v>
      </c>
    </row>
    <row r="8166" spans="1:2" x14ac:dyDescent="0.35">
      <c r="A8166" s="1">
        <v>43441.1666669439</v>
      </c>
      <c r="B8166">
        <v>0</v>
      </c>
    </row>
    <row r="8167" spans="1:2" x14ac:dyDescent="0.35">
      <c r="A8167" s="1">
        <v>43441.208333610601</v>
      </c>
      <c r="B8167">
        <v>0</v>
      </c>
    </row>
    <row r="8168" spans="1:2" x14ac:dyDescent="0.35">
      <c r="A8168" s="1">
        <v>43441.250000277301</v>
      </c>
      <c r="B8168">
        <v>0</v>
      </c>
    </row>
    <row r="8169" spans="1:2" x14ac:dyDescent="0.35">
      <c r="A8169" s="1">
        <v>43441.291666944002</v>
      </c>
      <c r="B8169">
        <v>6.2037267684936594E-2</v>
      </c>
    </row>
    <row r="8170" spans="1:2" x14ac:dyDescent="0.35">
      <c r="A8170" s="1">
        <v>43441.333333610703</v>
      </c>
      <c r="B8170">
        <v>0.34063674926757898</v>
      </c>
    </row>
    <row r="8171" spans="1:2" x14ac:dyDescent="0.35">
      <c r="A8171" s="1">
        <v>43441.375000277403</v>
      </c>
      <c r="B8171">
        <v>0.56269538879394598</v>
      </c>
    </row>
    <row r="8172" spans="1:2" x14ac:dyDescent="0.35">
      <c r="A8172" s="1">
        <v>43441.416666944097</v>
      </c>
      <c r="B8172">
        <v>0.6959275817871089</v>
      </c>
    </row>
    <row r="8173" spans="1:2" x14ac:dyDescent="0.35">
      <c r="A8173" s="1">
        <v>43441.458333610797</v>
      </c>
      <c r="B8173">
        <v>0.76078903198242298</v>
      </c>
    </row>
    <row r="8174" spans="1:2" x14ac:dyDescent="0.35">
      <c r="A8174" s="1">
        <v>43441.500000277498</v>
      </c>
      <c r="B8174">
        <v>0.75578239440917994</v>
      </c>
    </row>
    <row r="8175" spans="1:2" x14ac:dyDescent="0.35">
      <c r="A8175" s="1">
        <v>43441.541666944198</v>
      </c>
      <c r="B8175">
        <v>0.64149467468261689</v>
      </c>
    </row>
    <row r="8176" spans="1:2" x14ac:dyDescent="0.35">
      <c r="A8176" s="1">
        <v>43441.583333610899</v>
      </c>
      <c r="B8176">
        <v>0.18605331420898441</v>
      </c>
    </row>
    <row r="8177" spans="1:2" x14ac:dyDescent="0.35">
      <c r="A8177" s="1">
        <v>43441.6250002776</v>
      </c>
      <c r="B8177">
        <v>0.17377035140991212</v>
      </c>
    </row>
    <row r="8178" spans="1:2" x14ac:dyDescent="0.35">
      <c r="A8178" s="1">
        <v>43441.6666669443</v>
      </c>
      <c r="B8178">
        <v>9.0668998658657103E-4</v>
      </c>
    </row>
    <row r="8179" spans="1:2" x14ac:dyDescent="0.35">
      <c r="A8179" s="1">
        <v>43441.708333611001</v>
      </c>
      <c r="B8179">
        <v>0</v>
      </c>
    </row>
    <row r="8180" spans="1:2" x14ac:dyDescent="0.35">
      <c r="A8180" s="1">
        <v>43441.750000277701</v>
      </c>
      <c r="B8180">
        <v>0</v>
      </c>
    </row>
    <row r="8181" spans="1:2" x14ac:dyDescent="0.35">
      <c r="A8181" s="1">
        <v>43441.791666944402</v>
      </c>
      <c r="B8181">
        <v>0</v>
      </c>
    </row>
    <row r="8182" spans="1:2" x14ac:dyDescent="0.35">
      <c r="A8182" s="1">
        <v>43441.833333611103</v>
      </c>
      <c r="B8182">
        <v>0</v>
      </c>
    </row>
    <row r="8183" spans="1:2" x14ac:dyDescent="0.35">
      <c r="A8183" s="1">
        <v>43441.875000277803</v>
      </c>
      <c r="B8183">
        <v>0</v>
      </c>
    </row>
    <row r="8184" spans="1:2" x14ac:dyDescent="0.35">
      <c r="A8184" s="1">
        <v>43441.916666944497</v>
      </c>
      <c r="B8184">
        <v>0</v>
      </c>
    </row>
    <row r="8185" spans="1:2" x14ac:dyDescent="0.35">
      <c r="A8185" s="1">
        <v>43441.958333611197</v>
      </c>
      <c r="B8185">
        <v>0</v>
      </c>
    </row>
    <row r="8186" spans="1:2" x14ac:dyDescent="0.35">
      <c r="A8186" s="1">
        <v>43442.000000277898</v>
      </c>
      <c r="B8186">
        <v>0</v>
      </c>
    </row>
    <row r="8187" spans="1:2" x14ac:dyDescent="0.35">
      <c r="A8187" s="1">
        <v>43442.041666944599</v>
      </c>
      <c r="B8187">
        <v>0</v>
      </c>
    </row>
    <row r="8188" spans="1:2" x14ac:dyDescent="0.35">
      <c r="A8188" s="1">
        <v>43442.083333611299</v>
      </c>
      <c r="B8188">
        <v>0</v>
      </c>
    </row>
    <row r="8189" spans="1:2" x14ac:dyDescent="0.35">
      <c r="A8189" s="1">
        <v>43442.125000278</v>
      </c>
      <c r="B8189">
        <v>0</v>
      </c>
    </row>
    <row r="8190" spans="1:2" x14ac:dyDescent="0.35">
      <c r="A8190" s="1">
        <v>43442.1666669447</v>
      </c>
      <c r="B8190">
        <v>0</v>
      </c>
    </row>
    <row r="8191" spans="1:2" x14ac:dyDescent="0.35">
      <c r="A8191" s="1">
        <v>43442.208333611401</v>
      </c>
      <c r="B8191">
        <v>0</v>
      </c>
    </row>
    <row r="8192" spans="1:2" x14ac:dyDescent="0.35">
      <c r="A8192" s="1">
        <v>43442.250000278102</v>
      </c>
      <c r="B8192">
        <v>0</v>
      </c>
    </row>
    <row r="8193" spans="1:2" x14ac:dyDescent="0.35">
      <c r="A8193" s="1">
        <v>43442.291666944802</v>
      </c>
      <c r="B8193">
        <v>5.2430748939514195E-2</v>
      </c>
    </row>
    <row r="8194" spans="1:2" x14ac:dyDescent="0.35">
      <c r="A8194" s="1">
        <v>43442.333333611503</v>
      </c>
      <c r="B8194">
        <v>0.322738227844239</v>
      </c>
    </row>
    <row r="8195" spans="1:2" x14ac:dyDescent="0.35">
      <c r="A8195" s="1">
        <v>43442.375000278204</v>
      </c>
      <c r="B8195">
        <v>0.55658546447754009</v>
      </c>
    </row>
    <row r="8196" spans="1:2" x14ac:dyDescent="0.35">
      <c r="A8196" s="1">
        <v>43442.416666944897</v>
      </c>
      <c r="B8196">
        <v>0.68730438232421998</v>
      </c>
    </row>
    <row r="8197" spans="1:2" x14ac:dyDescent="0.35">
      <c r="A8197" s="1">
        <v>43442.458333611597</v>
      </c>
      <c r="B8197">
        <v>0.73449447631836007</v>
      </c>
    </row>
    <row r="8198" spans="1:2" x14ac:dyDescent="0.35">
      <c r="A8198" s="1">
        <v>43442.500000278298</v>
      </c>
      <c r="B8198">
        <v>0.58864990234374903</v>
      </c>
    </row>
    <row r="8199" spans="1:2" x14ac:dyDescent="0.35">
      <c r="A8199" s="1">
        <v>43442.541666944999</v>
      </c>
      <c r="B8199">
        <v>0.48347923278808497</v>
      </c>
    </row>
    <row r="8200" spans="1:2" x14ac:dyDescent="0.35">
      <c r="A8200" s="1">
        <v>43442.583333611699</v>
      </c>
      <c r="B8200">
        <v>2.4291360378265382E-2</v>
      </c>
    </row>
    <row r="8201" spans="1:2" x14ac:dyDescent="0.35">
      <c r="A8201" s="1">
        <v>43442.6250002784</v>
      </c>
      <c r="B8201">
        <v>0.17360658645629878</v>
      </c>
    </row>
    <row r="8202" spans="1:2" x14ac:dyDescent="0.35">
      <c r="A8202" s="1">
        <v>43442.666666945101</v>
      </c>
      <c r="B8202">
        <v>0</v>
      </c>
    </row>
    <row r="8203" spans="1:2" x14ac:dyDescent="0.35">
      <c r="A8203" s="1">
        <v>43442.708333611801</v>
      </c>
      <c r="B8203">
        <v>0</v>
      </c>
    </row>
    <row r="8204" spans="1:2" x14ac:dyDescent="0.35">
      <c r="A8204" s="1">
        <v>43442.750000278502</v>
      </c>
      <c r="B8204">
        <v>0</v>
      </c>
    </row>
    <row r="8205" spans="1:2" x14ac:dyDescent="0.35">
      <c r="A8205" s="1">
        <v>43442.791666945202</v>
      </c>
      <c r="B8205">
        <v>0</v>
      </c>
    </row>
    <row r="8206" spans="1:2" x14ac:dyDescent="0.35">
      <c r="A8206" s="1">
        <v>43442.833333611903</v>
      </c>
      <c r="B8206">
        <v>0</v>
      </c>
    </row>
    <row r="8207" spans="1:2" x14ac:dyDescent="0.35">
      <c r="A8207" s="1">
        <v>43442.875000278596</v>
      </c>
      <c r="B8207">
        <v>0</v>
      </c>
    </row>
    <row r="8208" spans="1:2" x14ac:dyDescent="0.35">
      <c r="A8208" s="1">
        <v>43442.916666945297</v>
      </c>
      <c r="B8208">
        <v>0</v>
      </c>
    </row>
    <row r="8209" spans="1:2" x14ac:dyDescent="0.35">
      <c r="A8209" s="1">
        <v>43442.958333611998</v>
      </c>
      <c r="B8209">
        <v>0</v>
      </c>
    </row>
    <row r="8210" spans="1:2" x14ac:dyDescent="0.35">
      <c r="A8210" s="1">
        <v>43443.000000278698</v>
      </c>
      <c r="B8210">
        <v>0</v>
      </c>
    </row>
    <row r="8211" spans="1:2" x14ac:dyDescent="0.35">
      <c r="A8211" s="1">
        <v>43443.041666945399</v>
      </c>
      <c r="B8211">
        <v>0</v>
      </c>
    </row>
    <row r="8212" spans="1:2" x14ac:dyDescent="0.35">
      <c r="A8212" s="1">
        <v>43443.0833336121</v>
      </c>
      <c r="B8212">
        <v>0</v>
      </c>
    </row>
    <row r="8213" spans="1:2" x14ac:dyDescent="0.35">
      <c r="A8213" s="1">
        <v>43443.1250002788</v>
      </c>
      <c r="B8213">
        <v>0</v>
      </c>
    </row>
    <row r="8214" spans="1:2" x14ac:dyDescent="0.35">
      <c r="A8214" s="1">
        <v>43443.166666945501</v>
      </c>
      <c r="B8214">
        <v>0</v>
      </c>
    </row>
    <row r="8215" spans="1:2" x14ac:dyDescent="0.35">
      <c r="A8215" s="1">
        <v>43443.208333612201</v>
      </c>
      <c r="B8215">
        <v>0</v>
      </c>
    </row>
    <row r="8216" spans="1:2" x14ac:dyDescent="0.35">
      <c r="A8216" s="1">
        <v>43443.250000278902</v>
      </c>
      <c r="B8216">
        <v>0</v>
      </c>
    </row>
    <row r="8217" spans="1:2" x14ac:dyDescent="0.35">
      <c r="A8217" s="1">
        <v>43443.291666945603</v>
      </c>
      <c r="B8217">
        <v>1.368499040603637E-2</v>
      </c>
    </row>
    <row r="8218" spans="1:2" x14ac:dyDescent="0.35">
      <c r="A8218" s="1">
        <v>43443.333333612303</v>
      </c>
      <c r="B8218">
        <v>0.1451190757751466</v>
      </c>
    </row>
    <row r="8219" spans="1:2" x14ac:dyDescent="0.35">
      <c r="A8219" s="1">
        <v>43443.375000278997</v>
      </c>
      <c r="B8219">
        <v>9.9324340820312398E-2</v>
      </c>
    </row>
    <row r="8220" spans="1:2" x14ac:dyDescent="0.35">
      <c r="A8220" s="1">
        <v>43443.416666945697</v>
      </c>
      <c r="B8220">
        <v>0.13576998710632318</v>
      </c>
    </row>
    <row r="8221" spans="1:2" x14ac:dyDescent="0.35">
      <c r="A8221" s="1">
        <v>43443.458333612398</v>
      </c>
      <c r="B8221">
        <v>9.5558748245239189E-2</v>
      </c>
    </row>
    <row r="8222" spans="1:2" x14ac:dyDescent="0.35">
      <c r="A8222" s="1">
        <v>43443.500000279098</v>
      </c>
      <c r="B8222">
        <v>0.12570824623107898</v>
      </c>
    </row>
    <row r="8223" spans="1:2" x14ac:dyDescent="0.35">
      <c r="A8223" s="1">
        <v>43443.541666945799</v>
      </c>
      <c r="B8223">
        <v>8.3444128036499088E-2</v>
      </c>
    </row>
    <row r="8224" spans="1:2" x14ac:dyDescent="0.35">
      <c r="A8224" s="1">
        <v>43443.5833336125</v>
      </c>
      <c r="B8224">
        <v>0.10253314971923821</v>
      </c>
    </row>
    <row r="8225" spans="1:2" x14ac:dyDescent="0.35">
      <c r="A8225" s="1">
        <v>43443.6250002792</v>
      </c>
      <c r="B8225">
        <v>0.1448491001129151</v>
      </c>
    </row>
    <row r="8226" spans="1:2" x14ac:dyDescent="0.35">
      <c r="A8226" s="1">
        <v>43443.666666945901</v>
      </c>
      <c r="B8226">
        <v>0</v>
      </c>
    </row>
    <row r="8227" spans="1:2" x14ac:dyDescent="0.35">
      <c r="A8227" s="1">
        <v>43443.708333612602</v>
      </c>
      <c r="B8227">
        <v>0</v>
      </c>
    </row>
    <row r="8228" spans="1:2" x14ac:dyDescent="0.35">
      <c r="A8228" s="1">
        <v>43443.750000279302</v>
      </c>
      <c r="B8228">
        <v>0</v>
      </c>
    </row>
    <row r="8229" spans="1:2" x14ac:dyDescent="0.35">
      <c r="A8229" s="1">
        <v>43443.791666946003</v>
      </c>
      <c r="B8229">
        <v>0</v>
      </c>
    </row>
    <row r="8230" spans="1:2" x14ac:dyDescent="0.35">
      <c r="A8230" s="1">
        <v>43443.833333612703</v>
      </c>
      <c r="B8230">
        <v>0</v>
      </c>
    </row>
    <row r="8231" spans="1:2" x14ac:dyDescent="0.35">
      <c r="A8231" s="1">
        <v>43443.875000279397</v>
      </c>
      <c r="B8231">
        <v>0</v>
      </c>
    </row>
    <row r="8232" spans="1:2" x14ac:dyDescent="0.35">
      <c r="A8232" s="1">
        <v>43443.916666946097</v>
      </c>
      <c r="B8232">
        <v>0</v>
      </c>
    </row>
    <row r="8233" spans="1:2" x14ac:dyDescent="0.35">
      <c r="A8233" s="1">
        <v>43443.958333612798</v>
      </c>
      <c r="B8233">
        <v>0</v>
      </c>
    </row>
    <row r="8234" spans="1:2" x14ac:dyDescent="0.35">
      <c r="A8234" s="1">
        <v>43444.000000279499</v>
      </c>
      <c r="B8234">
        <v>0</v>
      </c>
    </row>
    <row r="8235" spans="1:2" x14ac:dyDescent="0.35">
      <c r="A8235" s="1">
        <v>43444.041666946199</v>
      </c>
      <c r="B8235">
        <v>0</v>
      </c>
    </row>
    <row r="8236" spans="1:2" x14ac:dyDescent="0.35">
      <c r="A8236" s="1">
        <v>43444.0833336129</v>
      </c>
      <c r="B8236">
        <v>0</v>
      </c>
    </row>
    <row r="8237" spans="1:2" x14ac:dyDescent="0.35">
      <c r="A8237" s="1">
        <v>43444.1250002796</v>
      </c>
      <c r="B8237">
        <v>0</v>
      </c>
    </row>
    <row r="8238" spans="1:2" x14ac:dyDescent="0.35">
      <c r="A8238" s="1">
        <v>43444.166666946301</v>
      </c>
      <c r="B8238">
        <v>0</v>
      </c>
    </row>
    <row r="8239" spans="1:2" x14ac:dyDescent="0.35">
      <c r="A8239" s="1">
        <v>43444.208333613002</v>
      </c>
      <c r="B8239">
        <v>0</v>
      </c>
    </row>
    <row r="8240" spans="1:2" x14ac:dyDescent="0.35">
      <c r="A8240" s="1">
        <v>43444.250000279702</v>
      </c>
      <c r="B8240">
        <v>0</v>
      </c>
    </row>
    <row r="8241" spans="1:2" x14ac:dyDescent="0.35">
      <c r="A8241" s="1">
        <v>43444.291666946403</v>
      </c>
      <c r="B8241">
        <v>2.5821440219879158E-2</v>
      </c>
    </row>
    <row r="8242" spans="1:2" x14ac:dyDescent="0.35">
      <c r="A8242" s="1">
        <v>43444.333333613104</v>
      </c>
      <c r="B8242">
        <v>0.29403198242187506</v>
      </c>
    </row>
    <row r="8243" spans="1:2" x14ac:dyDescent="0.35">
      <c r="A8243" s="1">
        <v>43444.375000279797</v>
      </c>
      <c r="B8243">
        <v>0.54398456573486398</v>
      </c>
    </row>
    <row r="8244" spans="1:2" x14ac:dyDescent="0.35">
      <c r="A8244" s="1">
        <v>43444.416666946498</v>
      </c>
      <c r="B8244">
        <v>0.67414825439453097</v>
      </c>
    </row>
    <row r="8245" spans="1:2" x14ac:dyDescent="0.35">
      <c r="A8245" s="1">
        <v>43444.458333613198</v>
      </c>
      <c r="B8245">
        <v>0.73713043212890694</v>
      </c>
    </row>
    <row r="8246" spans="1:2" x14ac:dyDescent="0.35">
      <c r="A8246" s="1">
        <v>43444.500000279899</v>
      </c>
      <c r="B8246">
        <v>0.74085884094238197</v>
      </c>
    </row>
    <row r="8247" spans="1:2" x14ac:dyDescent="0.35">
      <c r="A8247" s="1">
        <v>43444.541666946599</v>
      </c>
      <c r="B8247">
        <v>0.670093688964843</v>
      </c>
    </row>
    <row r="8248" spans="1:2" x14ac:dyDescent="0.35">
      <c r="A8248" s="1">
        <v>43444.5833336133</v>
      </c>
      <c r="B8248">
        <v>0.52589767456054803</v>
      </c>
    </row>
    <row r="8249" spans="1:2" x14ac:dyDescent="0.35">
      <c r="A8249" s="1">
        <v>43444.625000280001</v>
      </c>
      <c r="B8249">
        <v>0.32055572509765495</v>
      </c>
    </row>
    <row r="8250" spans="1:2" x14ac:dyDescent="0.35">
      <c r="A8250" s="1">
        <v>43444.666666946701</v>
      </c>
      <c r="B8250">
        <v>4.5291118621826103E-2</v>
      </c>
    </row>
    <row r="8251" spans="1:2" x14ac:dyDescent="0.35">
      <c r="A8251" s="1">
        <v>43444.708333613402</v>
      </c>
      <c r="B8251">
        <v>0</v>
      </c>
    </row>
    <row r="8252" spans="1:2" x14ac:dyDescent="0.35">
      <c r="A8252" s="1">
        <v>43444.750000280103</v>
      </c>
      <c r="B8252">
        <v>0</v>
      </c>
    </row>
    <row r="8253" spans="1:2" x14ac:dyDescent="0.35">
      <c r="A8253" s="1">
        <v>43444.791666946803</v>
      </c>
      <c r="B8253">
        <v>0</v>
      </c>
    </row>
    <row r="8254" spans="1:2" x14ac:dyDescent="0.35">
      <c r="A8254" s="1">
        <v>43444.833333613497</v>
      </c>
      <c r="B8254">
        <v>0</v>
      </c>
    </row>
    <row r="8255" spans="1:2" x14ac:dyDescent="0.35">
      <c r="A8255" s="1">
        <v>43444.875000280197</v>
      </c>
      <c r="B8255">
        <v>0</v>
      </c>
    </row>
    <row r="8256" spans="1:2" x14ac:dyDescent="0.35">
      <c r="A8256" s="1">
        <v>43444.916666946898</v>
      </c>
      <c r="B8256">
        <v>0</v>
      </c>
    </row>
    <row r="8257" spans="1:2" x14ac:dyDescent="0.35">
      <c r="A8257" s="1">
        <v>43444.958333613598</v>
      </c>
      <c r="B8257">
        <v>0</v>
      </c>
    </row>
    <row r="8258" spans="1:2" x14ac:dyDescent="0.35">
      <c r="A8258" s="1">
        <v>43445.000000280299</v>
      </c>
      <c r="B8258">
        <v>0</v>
      </c>
    </row>
    <row r="8259" spans="1:2" x14ac:dyDescent="0.35">
      <c r="A8259" s="1">
        <v>43445.041666947</v>
      </c>
      <c r="B8259">
        <v>0</v>
      </c>
    </row>
    <row r="8260" spans="1:2" x14ac:dyDescent="0.35">
      <c r="A8260" s="1">
        <v>43445.0833336137</v>
      </c>
      <c r="B8260">
        <v>0</v>
      </c>
    </row>
    <row r="8261" spans="1:2" x14ac:dyDescent="0.35">
      <c r="A8261" s="1">
        <v>43445.125000280401</v>
      </c>
      <c r="B8261">
        <v>0</v>
      </c>
    </row>
    <row r="8262" spans="1:2" x14ac:dyDescent="0.35">
      <c r="A8262" s="1">
        <v>43445.166666947101</v>
      </c>
      <c r="B8262">
        <v>0</v>
      </c>
    </row>
    <row r="8263" spans="1:2" x14ac:dyDescent="0.35">
      <c r="A8263" s="1">
        <v>43445.208333613802</v>
      </c>
      <c r="B8263">
        <v>0</v>
      </c>
    </row>
    <row r="8264" spans="1:2" x14ac:dyDescent="0.35">
      <c r="A8264" s="1">
        <v>43445.250000280503</v>
      </c>
      <c r="B8264">
        <v>0</v>
      </c>
    </row>
    <row r="8265" spans="1:2" x14ac:dyDescent="0.35">
      <c r="A8265" s="1">
        <v>43445.291666947203</v>
      </c>
      <c r="B8265">
        <v>4.1583099961280704E-3</v>
      </c>
    </row>
    <row r="8266" spans="1:2" x14ac:dyDescent="0.35">
      <c r="A8266" s="1">
        <v>43445.333333613897</v>
      </c>
      <c r="B8266">
        <v>0.1554236698150635</v>
      </c>
    </row>
    <row r="8267" spans="1:2" x14ac:dyDescent="0.35">
      <c r="A8267" s="1">
        <v>43445.375000280597</v>
      </c>
      <c r="B8267">
        <v>0.18239698410034169</v>
      </c>
    </row>
    <row r="8268" spans="1:2" x14ac:dyDescent="0.35">
      <c r="A8268" s="1">
        <v>43445.416666947298</v>
      </c>
      <c r="B8268">
        <v>0.61842391967773513</v>
      </c>
    </row>
    <row r="8269" spans="1:2" x14ac:dyDescent="0.35">
      <c r="A8269" s="1">
        <v>43445.458333613999</v>
      </c>
      <c r="B8269">
        <v>0.71963050842285303</v>
      </c>
    </row>
    <row r="8270" spans="1:2" x14ac:dyDescent="0.35">
      <c r="A8270" s="1">
        <v>43445.500000280699</v>
      </c>
      <c r="B8270">
        <v>0.57901966094970592</v>
      </c>
    </row>
    <row r="8271" spans="1:2" x14ac:dyDescent="0.35">
      <c r="A8271" s="1">
        <v>43445.5416669474</v>
      </c>
      <c r="B8271">
        <v>0.48423847198486203</v>
      </c>
    </row>
    <row r="8272" spans="1:2" x14ac:dyDescent="0.35">
      <c r="A8272" s="1">
        <v>43445.5833336141</v>
      </c>
      <c r="B8272">
        <v>0.18194751739501949</v>
      </c>
    </row>
    <row r="8273" spans="1:2" x14ac:dyDescent="0.35">
      <c r="A8273" s="1">
        <v>43445.625000280801</v>
      </c>
      <c r="B8273">
        <v>0.23993623733520508</v>
      </c>
    </row>
    <row r="8274" spans="1:2" x14ac:dyDescent="0.35">
      <c r="A8274" s="1">
        <v>43445.666666947502</v>
      </c>
      <c r="B8274">
        <v>3.2084391117096003E-2</v>
      </c>
    </row>
    <row r="8275" spans="1:2" x14ac:dyDescent="0.35">
      <c r="A8275" s="1">
        <v>43445.708333614202</v>
      </c>
      <c r="B8275">
        <v>0</v>
      </c>
    </row>
    <row r="8276" spans="1:2" x14ac:dyDescent="0.35">
      <c r="A8276" s="1">
        <v>43445.750000280903</v>
      </c>
      <c r="B8276">
        <v>0</v>
      </c>
    </row>
    <row r="8277" spans="1:2" x14ac:dyDescent="0.35">
      <c r="A8277" s="1">
        <v>43445.791666947604</v>
      </c>
      <c r="B8277">
        <v>0</v>
      </c>
    </row>
    <row r="8278" spans="1:2" x14ac:dyDescent="0.35">
      <c r="A8278" s="1">
        <v>43445.833333614297</v>
      </c>
      <c r="B8278">
        <v>0</v>
      </c>
    </row>
    <row r="8279" spans="1:2" x14ac:dyDescent="0.35">
      <c r="A8279" s="1">
        <v>43445.875000280997</v>
      </c>
      <c r="B8279">
        <v>0</v>
      </c>
    </row>
    <row r="8280" spans="1:2" x14ac:dyDescent="0.35">
      <c r="A8280" s="1">
        <v>43445.916666947698</v>
      </c>
      <c r="B8280">
        <v>0</v>
      </c>
    </row>
    <row r="8281" spans="1:2" x14ac:dyDescent="0.35">
      <c r="A8281" s="1">
        <v>43445.958333614399</v>
      </c>
      <c r="B8281">
        <v>0</v>
      </c>
    </row>
    <row r="8282" spans="1:2" x14ac:dyDescent="0.35">
      <c r="A8282" s="1">
        <v>43446.000000281099</v>
      </c>
      <c r="B8282">
        <v>0</v>
      </c>
    </row>
    <row r="8283" spans="1:2" x14ac:dyDescent="0.35">
      <c r="A8283" s="1">
        <v>43446.0416669478</v>
      </c>
      <c r="B8283">
        <v>0</v>
      </c>
    </row>
    <row r="8284" spans="1:2" x14ac:dyDescent="0.35">
      <c r="A8284" s="1">
        <v>43446.083333614501</v>
      </c>
      <c r="B8284">
        <v>0</v>
      </c>
    </row>
    <row r="8285" spans="1:2" x14ac:dyDescent="0.35">
      <c r="A8285" s="1">
        <v>43446.125000281201</v>
      </c>
      <c r="B8285">
        <v>0</v>
      </c>
    </row>
    <row r="8286" spans="1:2" x14ac:dyDescent="0.35">
      <c r="A8286" s="1">
        <v>43446.166666947902</v>
      </c>
      <c r="B8286">
        <v>0</v>
      </c>
    </row>
    <row r="8287" spans="1:2" x14ac:dyDescent="0.35">
      <c r="A8287" s="1">
        <v>43446.208333614602</v>
      </c>
      <c r="B8287">
        <v>0</v>
      </c>
    </row>
    <row r="8288" spans="1:2" x14ac:dyDescent="0.35">
      <c r="A8288" s="1">
        <v>43446.250000281303</v>
      </c>
      <c r="B8288">
        <v>0</v>
      </c>
    </row>
    <row r="8289" spans="1:2" x14ac:dyDescent="0.35">
      <c r="A8289" s="1">
        <v>43446.291666947996</v>
      </c>
      <c r="B8289">
        <v>1.4810399711132039E-3</v>
      </c>
    </row>
    <row r="8290" spans="1:2" x14ac:dyDescent="0.35">
      <c r="A8290" s="1">
        <v>43446.333333614697</v>
      </c>
      <c r="B8290">
        <v>0.1121834659576416</v>
      </c>
    </row>
    <row r="8291" spans="1:2" x14ac:dyDescent="0.35">
      <c r="A8291" s="1">
        <v>43446.375000281398</v>
      </c>
      <c r="B8291">
        <v>0.1013637447357177</v>
      </c>
    </row>
    <row r="8292" spans="1:2" x14ac:dyDescent="0.35">
      <c r="A8292" s="1">
        <v>43446.416666948098</v>
      </c>
      <c r="B8292">
        <v>0.1204541492462157</v>
      </c>
    </row>
    <row r="8293" spans="1:2" x14ac:dyDescent="0.35">
      <c r="A8293" s="1">
        <v>43446.458333614799</v>
      </c>
      <c r="B8293">
        <v>0.59468933105468702</v>
      </c>
    </row>
    <row r="8294" spans="1:2" x14ac:dyDescent="0.35">
      <c r="A8294" s="1">
        <v>43446.500000281601</v>
      </c>
      <c r="B8294">
        <v>0.68452735900878903</v>
      </c>
    </row>
    <row r="8295" spans="1:2" x14ac:dyDescent="0.35">
      <c r="A8295" s="1">
        <v>43446.541666948302</v>
      </c>
      <c r="B8295">
        <v>0.62864467620849596</v>
      </c>
    </row>
    <row r="8296" spans="1:2" x14ac:dyDescent="0.35">
      <c r="A8296" s="1">
        <v>43446.583333615003</v>
      </c>
      <c r="B8296">
        <v>0.47741519927978404</v>
      </c>
    </row>
    <row r="8297" spans="1:2" x14ac:dyDescent="0.35">
      <c r="A8297" s="1">
        <v>43446.625000281703</v>
      </c>
      <c r="B8297">
        <v>0.30109186172485503</v>
      </c>
    </row>
    <row r="8298" spans="1:2" x14ac:dyDescent="0.35">
      <c r="A8298" s="1">
        <v>43446.666666948397</v>
      </c>
      <c r="B8298">
        <v>2.4655029773712148E-2</v>
      </c>
    </row>
    <row r="8299" spans="1:2" x14ac:dyDescent="0.35">
      <c r="A8299" s="1">
        <v>43446.708333615097</v>
      </c>
      <c r="B8299">
        <v>0</v>
      </c>
    </row>
    <row r="8300" spans="1:2" x14ac:dyDescent="0.35">
      <c r="A8300" s="1">
        <v>43446.750000281798</v>
      </c>
      <c r="B8300">
        <v>0</v>
      </c>
    </row>
    <row r="8301" spans="1:2" x14ac:dyDescent="0.35">
      <c r="A8301" s="1">
        <v>43446.791666948498</v>
      </c>
      <c r="B8301">
        <v>0</v>
      </c>
    </row>
    <row r="8302" spans="1:2" x14ac:dyDescent="0.35">
      <c r="A8302" s="1">
        <v>43446.833333615199</v>
      </c>
      <c r="B8302">
        <v>0</v>
      </c>
    </row>
    <row r="8303" spans="1:2" x14ac:dyDescent="0.35">
      <c r="A8303" s="1">
        <v>43446.8750002819</v>
      </c>
      <c r="B8303">
        <v>0</v>
      </c>
    </row>
    <row r="8304" spans="1:2" x14ac:dyDescent="0.35">
      <c r="A8304" s="1">
        <v>43446.9166669486</v>
      </c>
      <c r="B8304">
        <v>0</v>
      </c>
    </row>
    <row r="8305" spans="1:2" x14ac:dyDescent="0.35">
      <c r="A8305" s="1">
        <v>43446.958333615301</v>
      </c>
      <c r="B8305">
        <v>0</v>
      </c>
    </row>
    <row r="8306" spans="1:2" x14ac:dyDescent="0.35">
      <c r="A8306" s="1">
        <v>43447.000000282002</v>
      </c>
      <c r="B8306">
        <v>0</v>
      </c>
    </row>
    <row r="8307" spans="1:2" x14ac:dyDescent="0.35">
      <c r="A8307" s="1">
        <v>43447.041666948702</v>
      </c>
      <c r="B8307">
        <v>0</v>
      </c>
    </row>
    <row r="8308" spans="1:2" x14ac:dyDescent="0.35">
      <c r="A8308" s="1">
        <v>43447.083333615403</v>
      </c>
      <c r="B8308">
        <v>0</v>
      </c>
    </row>
    <row r="8309" spans="1:2" x14ac:dyDescent="0.35">
      <c r="A8309" s="1">
        <v>43447.125000282103</v>
      </c>
      <c r="B8309">
        <v>0</v>
      </c>
    </row>
    <row r="8310" spans="1:2" x14ac:dyDescent="0.35">
      <c r="A8310" s="1">
        <v>43447.166666948797</v>
      </c>
      <c r="B8310">
        <v>0</v>
      </c>
    </row>
    <row r="8311" spans="1:2" x14ac:dyDescent="0.35">
      <c r="A8311" s="1">
        <v>43447.208333615497</v>
      </c>
      <c r="B8311">
        <v>0</v>
      </c>
    </row>
    <row r="8312" spans="1:2" x14ac:dyDescent="0.35">
      <c r="A8312" s="1">
        <v>43447.250000282198</v>
      </c>
      <c r="B8312">
        <v>0</v>
      </c>
    </row>
    <row r="8313" spans="1:2" x14ac:dyDescent="0.35">
      <c r="A8313" s="1">
        <v>43447.291666948899</v>
      </c>
      <c r="B8313">
        <v>2.8616499900817861E-3</v>
      </c>
    </row>
    <row r="8314" spans="1:2" x14ac:dyDescent="0.35">
      <c r="A8314" s="1">
        <v>43447.333333615599</v>
      </c>
      <c r="B8314">
        <v>0.14935327529907239</v>
      </c>
    </row>
    <row r="8315" spans="1:2" x14ac:dyDescent="0.35">
      <c r="A8315" s="1">
        <v>43447.3750002823</v>
      </c>
      <c r="B8315">
        <v>0.36404407501220704</v>
      </c>
    </row>
    <row r="8316" spans="1:2" x14ac:dyDescent="0.35">
      <c r="A8316" s="1">
        <v>43447.416666949001</v>
      </c>
      <c r="B8316">
        <v>0.596180953979493</v>
      </c>
    </row>
    <row r="8317" spans="1:2" x14ac:dyDescent="0.35">
      <c r="A8317" s="1">
        <v>43447.458333615701</v>
      </c>
      <c r="B8317">
        <v>0.49858715057373004</v>
      </c>
    </row>
    <row r="8318" spans="1:2" x14ac:dyDescent="0.35">
      <c r="A8318" s="1">
        <v>43447.500000282402</v>
      </c>
      <c r="B8318">
        <v>0.30306224822997896</v>
      </c>
    </row>
    <row r="8319" spans="1:2" x14ac:dyDescent="0.35">
      <c r="A8319" s="1">
        <v>43447.541666949102</v>
      </c>
      <c r="B8319">
        <v>0.43328544616699199</v>
      </c>
    </row>
    <row r="8320" spans="1:2" x14ac:dyDescent="0.35">
      <c r="A8320" s="1">
        <v>43447.583333615803</v>
      </c>
      <c r="B8320">
        <v>0.32302852630615198</v>
      </c>
    </row>
    <row r="8321" spans="1:2" x14ac:dyDescent="0.35">
      <c r="A8321" s="1">
        <v>43447.625000282504</v>
      </c>
      <c r="B8321">
        <v>0.18522148132324229</v>
      </c>
    </row>
    <row r="8322" spans="1:2" x14ac:dyDescent="0.35">
      <c r="A8322" s="1">
        <v>43447.666666949197</v>
      </c>
      <c r="B8322">
        <v>2.6913061141967759E-2</v>
      </c>
    </row>
    <row r="8323" spans="1:2" x14ac:dyDescent="0.35">
      <c r="A8323" s="1">
        <v>43447.708333615898</v>
      </c>
      <c r="B8323">
        <v>0</v>
      </c>
    </row>
    <row r="8324" spans="1:2" x14ac:dyDescent="0.35">
      <c r="A8324" s="1">
        <v>43447.750000282598</v>
      </c>
      <c r="B8324">
        <v>0</v>
      </c>
    </row>
    <row r="8325" spans="1:2" x14ac:dyDescent="0.35">
      <c r="A8325" s="1">
        <v>43447.791666949299</v>
      </c>
      <c r="B8325">
        <v>0</v>
      </c>
    </row>
    <row r="8326" spans="1:2" x14ac:dyDescent="0.35">
      <c r="A8326" s="1">
        <v>43447.833333615999</v>
      </c>
      <c r="B8326">
        <v>0</v>
      </c>
    </row>
    <row r="8327" spans="1:2" x14ac:dyDescent="0.35">
      <c r="A8327" s="1">
        <v>43447.8750002827</v>
      </c>
      <c r="B8327">
        <v>0</v>
      </c>
    </row>
    <row r="8328" spans="1:2" x14ac:dyDescent="0.35">
      <c r="A8328" s="1">
        <v>43447.916666949401</v>
      </c>
      <c r="B8328">
        <v>0</v>
      </c>
    </row>
    <row r="8329" spans="1:2" x14ac:dyDescent="0.35">
      <c r="A8329" s="1">
        <v>43447.958333616101</v>
      </c>
      <c r="B8329">
        <v>0</v>
      </c>
    </row>
    <row r="8330" spans="1:2" x14ac:dyDescent="0.35">
      <c r="A8330" s="1">
        <v>43448.000000282802</v>
      </c>
      <c r="B8330">
        <v>0</v>
      </c>
    </row>
    <row r="8331" spans="1:2" x14ac:dyDescent="0.35">
      <c r="A8331" s="1">
        <v>43448.041666949503</v>
      </c>
      <c r="B8331">
        <v>0</v>
      </c>
    </row>
    <row r="8332" spans="1:2" x14ac:dyDescent="0.35">
      <c r="A8332" s="1">
        <v>43448.083333616203</v>
      </c>
      <c r="B8332">
        <v>0</v>
      </c>
    </row>
    <row r="8333" spans="1:2" x14ac:dyDescent="0.35">
      <c r="A8333" s="1">
        <v>43448.125000282897</v>
      </c>
      <c r="B8333">
        <v>0</v>
      </c>
    </row>
    <row r="8334" spans="1:2" x14ac:dyDescent="0.35">
      <c r="A8334" s="1">
        <v>43448.166666949597</v>
      </c>
      <c r="B8334">
        <v>0</v>
      </c>
    </row>
    <row r="8335" spans="1:2" x14ac:dyDescent="0.35">
      <c r="A8335" s="1">
        <v>43448.208333616298</v>
      </c>
      <c r="B8335">
        <v>0</v>
      </c>
    </row>
    <row r="8336" spans="1:2" x14ac:dyDescent="0.35">
      <c r="A8336" s="1">
        <v>43448.250000282998</v>
      </c>
      <c r="B8336">
        <v>0</v>
      </c>
    </row>
    <row r="8337" spans="1:2" x14ac:dyDescent="0.35">
      <c r="A8337" s="1">
        <v>43448.291666949699</v>
      </c>
      <c r="B8337">
        <v>7.4703001976013294E-3</v>
      </c>
    </row>
    <row r="8338" spans="1:2" x14ac:dyDescent="0.35">
      <c r="A8338" s="1">
        <v>43448.3333336164</v>
      </c>
      <c r="B8338">
        <v>0.22527610778808602</v>
      </c>
    </row>
    <row r="8339" spans="1:2" x14ac:dyDescent="0.35">
      <c r="A8339" s="1">
        <v>43448.3750002831</v>
      </c>
      <c r="B8339">
        <v>3.7821729183197102E-2</v>
      </c>
    </row>
    <row r="8340" spans="1:2" x14ac:dyDescent="0.35">
      <c r="A8340" s="1">
        <v>43448.416666949801</v>
      </c>
      <c r="B8340">
        <v>0.39490543365478503</v>
      </c>
    </row>
    <row r="8341" spans="1:2" x14ac:dyDescent="0.35">
      <c r="A8341" s="1">
        <v>43448.458333616501</v>
      </c>
      <c r="B8341">
        <v>7.9089717864990305E-2</v>
      </c>
    </row>
    <row r="8342" spans="1:2" x14ac:dyDescent="0.35">
      <c r="A8342" s="1">
        <v>43448.500000283202</v>
      </c>
      <c r="B8342">
        <v>0.1050709533691407</v>
      </c>
    </row>
    <row r="8343" spans="1:2" x14ac:dyDescent="0.35">
      <c r="A8343" s="1">
        <v>43448.541666949903</v>
      </c>
      <c r="B8343">
        <v>0.18418901443481459</v>
      </c>
    </row>
    <row r="8344" spans="1:2" x14ac:dyDescent="0.35">
      <c r="A8344" s="1">
        <v>43448.583333616603</v>
      </c>
      <c r="B8344">
        <v>2.22619605064392E-2</v>
      </c>
    </row>
    <row r="8345" spans="1:2" x14ac:dyDescent="0.35">
      <c r="A8345" s="1">
        <v>43448.625000283297</v>
      </c>
      <c r="B8345">
        <v>9.2191228866577199E-2</v>
      </c>
    </row>
    <row r="8346" spans="1:2" x14ac:dyDescent="0.35">
      <c r="A8346" s="1">
        <v>43448.666666949997</v>
      </c>
      <c r="B8346">
        <v>7.84546017646791E-3</v>
      </c>
    </row>
    <row r="8347" spans="1:2" x14ac:dyDescent="0.35">
      <c r="A8347" s="1">
        <v>43448.708333616698</v>
      </c>
      <c r="B8347">
        <v>0</v>
      </c>
    </row>
    <row r="8348" spans="1:2" x14ac:dyDescent="0.35">
      <c r="A8348" s="1">
        <v>43448.750000283399</v>
      </c>
      <c r="B8348">
        <v>0</v>
      </c>
    </row>
    <row r="8349" spans="1:2" x14ac:dyDescent="0.35">
      <c r="A8349" s="1">
        <v>43448.791666950099</v>
      </c>
      <c r="B8349">
        <v>0</v>
      </c>
    </row>
    <row r="8350" spans="1:2" x14ac:dyDescent="0.35">
      <c r="A8350" s="1">
        <v>43448.8333336168</v>
      </c>
      <c r="B8350">
        <v>0</v>
      </c>
    </row>
    <row r="8351" spans="1:2" x14ac:dyDescent="0.35">
      <c r="A8351" s="1">
        <v>43448.8750002835</v>
      </c>
      <c r="B8351">
        <v>0</v>
      </c>
    </row>
    <row r="8352" spans="1:2" x14ac:dyDescent="0.35">
      <c r="A8352" s="1">
        <v>43448.916666950201</v>
      </c>
      <c r="B8352">
        <v>0</v>
      </c>
    </row>
    <row r="8353" spans="1:2" x14ac:dyDescent="0.35">
      <c r="A8353" s="1">
        <v>43448.958333616902</v>
      </c>
      <c r="B8353">
        <v>0</v>
      </c>
    </row>
    <row r="8354" spans="1:2" x14ac:dyDescent="0.35">
      <c r="A8354" s="1">
        <v>43449.000000283602</v>
      </c>
      <c r="B8354">
        <v>0</v>
      </c>
    </row>
    <row r="8355" spans="1:2" x14ac:dyDescent="0.35">
      <c r="A8355" s="1">
        <v>43449.041666950303</v>
      </c>
      <c r="B8355">
        <v>0</v>
      </c>
    </row>
    <row r="8356" spans="1:2" x14ac:dyDescent="0.35">
      <c r="A8356" s="1">
        <v>43449.083333617004</v>
      </c>
      <c r="B8356">
        <v>0</v>
      </c>
    </row>
    <row r="8357" spans="1:2" x14ac:dyDescent="0.35">
      <c r="A8357" s="1">
        <v>43449.125000283697</v>
      </c>
      <c r="B8357">
        <v>0</v>
      </c>
    </row>
    <row r="8358" spans="1:2" x14ac:dyDescent="0.35">
      <c r="A8358" s="1">
        <v>43449.166666950397</v>
      </c>
      <c r="B8358">
        <v>0</v>
      </c>
    </row>
    <row r="8359" spans="1:2" x14ac:dyDescent="0.35">
      <c r="A8359" s="1">
        <v>43449.208333617098</v>
      </c>
      <c r="B8359">
        <v>0</v>
      </c>
    </row>
    <row r="8360" spans="1:2" x14ac:dyDescent="0.35">
      <c r="A8360" s="1">
        <v>43449.250000283799</v>
      </c>
      <c r="B8360">
        <v>0</v>
      </c>
    </row>
    <row r="8361" spans="1:2" x14ac:dyDescent="0.35">
      <c r="A8361" s="1">
        <v>43449.291666950499</v>
      </c>
      <c r="B8361">
        <v>2.2760429382324209E-2</v>
      </c>
    </row>
    <row r="8362" spans="1:2" x14ac:dyDescent="0.35">
      <c r="A8362" s="1">
        <v>43449.3333336172</v>
      </c>
      <c r="B8362">
        <v>0.30659727096557698</v>
      </c>
    </row>
    <row r="8363" spans="1:2" x14ac:dyDescent="0.35">
      <c r="A8363" s="1">
        <v>43449.375000283901</v>
      </c>
      <c r="B8363">
        <v>0.51316524505615202</v>
      </c>
    </row>
    <row r="8364" spans="1:2" x14ac:dyDescent="0.35">
      <c r="A8364" s="1">
        <v>43449.416666950601</v>
      </c>
      <c r="B8364">
        <v>0.66399215698242298</v>
      </c>
    </row>
    <row r="8365" spans="1:2" x14ac:dyDescent="0.35">
      <c r="A8365" s="1">
        <v>43449.458333617302</v>
      </c>
      <c r="B8365">
        <v>0.70065383911132795</v>
      </c>
    </row>
    <row r="8366" spans="1:2" x14ac:dyDescent="0.35">
      <c r="A8366" s="1">
        <v>43449.500000284002</v>
      </c>
      <c r="B8366">
        <v>0.62529228210449095</v>
      </c>
    </row>
    <row r="8367" spans="1:2" x14ac:dyDescent="0.35">
      <c r="A8367" s="1">
        <v>43449.541666950703</v>
      </c>
      <c r="B8367">
        <v>0.65944900512695392</v>
      </c>
    </row>
    <row r="8368" spans="1:2" x14ac:dyDescent="0.35">
      <c r="A8368" s="1">
        <v>43449.583333617396</v>
      </c>
      <c r="B8368">
        <v>0.54149795532226497</v>
      </c>
    </row>
    <row r="8369" spans="1:2" x14ac:dyDescent="0.35">
      <c r="A8369" s="1">
        <v>43449.625000284097</v>
      </c>
      <c r="B8369">
        <v>0.33461948394775504</v>
      </c>
    </row>
    <row r="8370" spans="1:2" x14ac:dyDescent="0.35">
      <c r="A8370" s="1">
        <v>43449.666666950798</v>
      </c>
      <c r="B8370">
        <v>5.2352452278137097E-2</v>
      </c>
    </row>
    <row r="8371" spans="1:2" x14ac:dyDescent="0.35">
      <c r="A8371" s="1">
        <v>43449.708333617498</v>
      </c>
      <c r="B8371">
        <v>0</v>
      </c>
    </row>
    <row r="8372" spans="1:2" x14ac:dyDescent="0.35">
      <c r="A8372" s="1">
        <v>43449.750000284199</v>
      </c>
      <c r="B8372">
        <v>0</v>
      </c>
    </row>
    <row r="8373" spans="1:2" x14ac:dyDescent="0.35">
      <c r="A8373" s="1">
        <v>43449.7916669509</v>
      </c>
      <c r="B8373">
        <v>0</v>
      </c>
    </row>
    <row r="8374" spans="1:2" x14ac:dyDescent="0.35">
      <c r="A8374" s="1">
        <v>43449.8333336176</v>
      </c>
      <c r="B8374">
        <v>0</v>
      </c>
    </row>
    <row r="8375" spans="1:2" x14ac:dyDescent="0.35">
      <c r="A8375" s="1">
        <v>43449.875000284301</v>
      </c>
      <c r="B8375">
        <v>0</v>
      </c>
    </row>
    <row r="8376" spans="1:2" x14ac:dyDescent="0.35">
      <c r="A8376" s="1">
        <v>43449.916666951001</v>
      </c>
      <c r="B8376">
        <v>0</v>
      </c>
    </row>
    <row r="8377" spans="1:2" x14ac:dyDescent="0.35">
      <c r="A8377" s="1">
        <v>43449.958333617702</v>
      </c>
      <c r="B8377">
        <v>0</v>
      </c>
    </row>
    <row r="8378" spans="1:2" x14ac:dyDescent="0.35">
      <c r="A8378" s="1">
        <v>43450.000000284403</v>
      </c>
      <c r="B8378">
        <v>0</v>
      </c>
    </row>
    <row r="8379" spans="1:2" x14ac:dyDescent="0.35">
      <c r="A8379" s="1">
        <v>43450.041666951103</v>
      </c>
      <c r="B8379">
        <v>0</v>
      </c>
    </row>
    <row r="8380" spans="1:2" x14ac:dyDescent="0.35">
      <c r="A8380" s="1">
        <v>43450.083333617797</v>
      </c>
      <c r="B8380">
        <v>0</v>
      </c>
    </row>
    <row r="8381" spans="1:2" x14ac:dyDescent="0.35">
      <c r="A8381" s="1">
        <v>43450.125000284497</v>
      </c>
      <c r="B8381">
        <v>0</v>
      </c>
    </row>
    <row r="8382" spans="1:2" x14ac:dyDescent="0.35">
      <c r="A8382" s="1">
        <v>43450.166666951198</v>
      </c>
      <c r="B8382">
        <v>0</v>
      </c>
    </row>
    <row r="8383" spans="1:2" x14ac:dyDescent="0.35">
      <c r="A8383" s="1">
        <v>43450.208333617898</v>
      </c>
      <c r="B8383">
        <v>0</v>
      </c>
    </row>
    <row r="8384" spans="1:2" x14ac:dyDescent="0.35">
      <c r="A8384" s="1">
        <v>43450.250000284599</v>
      </c>
      <c r="B8384">
        <v>0</v>
      </c>
    </row>
    <row r="8385" spans="1:2" x14ac:dyDescent="0.35">
      <c r="A8385" s="1">
        <v>43450.2916669513</v>
      </c>
      <c r="B8385">
        <v>1.5194399654865271E-3</v>
      </c>
    </row>
    <row r="8386" spans="1:2" x14ac:dyDescent="0.35">
      <c r="A8386" s="1">
        <v>43450.333333618</v>
      </c>
      <c r="B8386">
        <v>0.125584421157837</v>
      </c>
    </row>
    <row r="8387" spans="1:2" x14ac:dyDescent="0.35">
      <c r="A8387" s="1">
        <v>43450.375000284701</v>
      </c>
      <c r="B8387">
        <v>0.1702972221374511</v>
      </c>
    </row>
    <row r="8388" spans="1:2" x14ac:dyDescent="0.35">
      <c r="A8388" s="1">
        <v>43450.416666951402</v>
      </c>
      <c r="B8388">
        <v>0.62879890441894504</v>
      </c>
    </row>
    <row r="8389" spans="1:2" x14ac:dyDescent="0.35">
      <c r="A8389" s="1">
        <v>43450.458333618102</v>
      </c>
      <c r="B8389">
        <v>0.73673774719238394</v>
      </c>
    </row>
    <row r="8390" spans="1:2" x14ac:dyDescent="0.35">
      <c r="A8390" s="1">
        <v>43450.500000284803</v>
      </c>
      <c r="B8390">
        <v>0.71931213378906311</v>
      </c>
    </row>
    <row r="8391" spans="1:2" x14ac:dyDescent="0.35">
      <c r="A8391" s="1">
        <v>43450.541666951503</v>
      </c>
      <c r="B8391">
        <v>0.65007957458495991</v>
      </c>
    </row>
    <row r="8392" spans="1:2" x14ac:dyDescent="0.35">
      <c r="A8392" s="1">
        <v>43450.583333618197</v>
      </c>
      <c r="B8392">
        <v>0.53261051177978402</v>
      </c>
    </row>
    <row r="8393" spans="1:2" x14ac:dyDescent="0.35">
      <c r="A8393" s="1">
        <v>43450.625000284897</v>
      </c>
      <c r="B8393">
        <v>0.33841220855712906</v>
      </c>
    </row>
    <row r="8394" spans="1:2" x14ac:dyDescent="0.35">
      <c r="A8394" s="1">
        <v>43450.666666951598</v>
      </c>
      <c r="B8394">
        <v>5.4146151542663695E-2</v>
      </c>
    </row>
    <row r="8395" spans="1:2" x14ac:dyDescent="0.35">
      <c r="A8395" s="1">
        <v>43450.708333618299</v>
      </c>
      <c r="B8395">
        <v>0</v>
      </c>
    </row>
    <row r="8396" spans="1:2" x14ac:dyDescent="0.35">
      <c r="A8396" s="1">
        <v>43450.750000284999</v>
      </c>
      <c r="B8396">
        <v>0</v>
      </c>
    </row>
    <row r="8397" spans="1:2" x14ac:dyDescent="0.35">
      <c r="A8397" s="1">
        <v>43450.7916669517</v>
      </c>
      <c r="B8397">
        <v>0</v>
      </c>
    </row>
    <row r="8398" spans="1:2" x14ac:dyDescent="0.35">
      <c r="A8398" s="1">
        <v>43450.833333618401</v>
      </c>
      <c r="B8398">
        <v>0</v>
      </c>
    </row>
    <row r="8399" spans="1:2" x14ac:dyDescent="0.35">
      <c r="A8399" s="1">
        <v>43450.875000285101</v>
      </c>
      <c r="B8399">
        <v>0</v>
      </c>
    </row>
    <row r="8400" spans="1:2" x14ac:dyDescent="0.35">
      <c r="A8400" s="1">
        <v>43450.916666951802</v>
      </c>
      <c r="B8400">
        <v>0</v>
      </c>
    </row>
    <row r="8401" spans="1:2" x14ac:dyDescent="0.35">
      <c r="A8401" s="1">
        <v>43450.958333618502</v>
      </c>
      <c r="B8401">
        <v>0</v>
      </c>
    </row>
    <row r="8402" spans="1:2" x14ac:dyDescent="0.35">
      <c r="A8402" s="1">
        <v>43451.000000285203</v>
      </c>
      <c r="B8402">
        <v>0</v>
      </c>
    </row>
    <row r="8403" spans="1:2" x14ac:dyDescent="0.35">
      <c r="A8403" s="1">
        <v>43451.041666951904</v>
      </c>
      <c r="B8403">
        <v>0</v>
      </c>
    </row>
    <row r="8404" spans="1:2" x14ac:dyDescent="0.35">
      <c r="A8404" s="1">
        <v>43451.083333618597</v>
      </c>
      <c r="B8404">
        <v>0</v>
      </c>
    </row>
    <row r="8405" spans="1:2" x14ac:dyDescent="0.35">
      <c r="A8405" s="1">
        <v>43451.125000285298</v>
      </c>
      <c r="B8405">
        <v>0</v>
      </c>
    </row>
    <row r="8406" spans="1:2" x14ac:dyDescent="0.35">
      <c r="A8406" s="1">
        <v>43451.166666951998</v>
      </c>
      <c r="B8406">
        <v>0</v>
      </c>
    </row>
    <row r="8407" spans="1:2" x14ac:dyDescent="0.35">
      <c r="A8407" s="1">
        <v>43451.208333618699</v>
      </c>
      <c r="B8407">
        <v>0</v>
      </c>
    </row>
    <row r="8408" spans="1:2" x14ac:dyDescent="0.35">
      <c r="A8408" s="1">
        <v>43451.250000285399</v>
      </c>
      <c r="B8408">
        <v>0</v>
      </c>
    </row>
    <row r="8409" spans="1:2" x14ac:dyDescent="0.35">
      <c r="A8409" s="1">
        <v>43451.2916669521</v>
      </c>
      <c r="B8409">
        <v>3.4080001059919499E-5</v>
      </c>
    </row>
    <row r="8410" spans="1:2" x14ac:dyDescent="0.35">
      <c r="A8410" s="1">
        <v>43451.333333618801</v>
      </c>
      <c r="B8410">
        <v>2.806232929229736E-2</v>
      </c>
    </row>
    <row r="8411" spans="1:2" x14ac:dyDescent="0.35">
      <c r="A8411" s="1">
        <v>43451.375000285501</v>
      </c>
      <c r="B8411">
        <v>8.1807537078857406E-2</v>
      </c>
    </row>
    <row r="8412" spans="1:2" x14ac:dyDescent="0.35">
      <c r="A8412" s="1">
        <v>43451.416666952202</v>
      </c>
      <c r="B8412">
        <v>7.2449078559875396E-2</v>
      </c>
    </row>
    <row r="8413" spans="1:2" x14ac:dyDescent="0.35">
      <c r="A8413" s="1">
        <v>43451.458333618903</v>
      </c>
      <c r="B8413">
        <v>6.7790288925170999E-2</v>
      </c>
    </row>
    <row r="8414" spans="1:2" x14ac:dyDescent="0.35">
      <c r="A8414" s="1">
        <v>43451.500000285603</v>
      </c>
      <c r="B8414">
        <v>5.9977331161499094E-2</v>
      </c>
    </row>
    <row r="8415" spans="1:2" x14ac:dyDescent="0.35">
      <c r="A8415" s="1">
        <v>43451.541666952297</v>
      </c>
      <c r="B8415">
        <v>0.25147264480590809</v>
      </c>
    </row>
    <row r="8416" spans="1:2" x14ac:dyDescent="0.35">
      <c r="A8416" s="1">
        <v>43451.583333618997</v>
      </c>
      <c r="B8416">
        <v>2.4467730522155763E-2</v>
      </c>
    </row>
    <row r="8417" spans="1:2" x14ac:dyDescent="0.35">
      <c r="A8417" s="1">
        <v>43451.625000285698</v>
      </c>
      <c r="B8417">
        <v>4.8866071701049799E-2</v>
      </c>
    </row>
    <row r="8418" spans="1:2" x14ac:dyDescent="0.35">
      <c r="A8418" s="1">
        <v>43451.666666952398</v>
      </c>
      <c r="B8418">
        <v>3.6923789978027394E-2</v>
      </c>
    </row>
    <row r="8419" spans="1:2" x14ac:dyDescent="0.35">
      <c r="A8419" s="1">
        <v>43451.708333619099</v>
      </c>
      <c r="B8419">
        <v>0</v>
      </c>
    </row>
    <row r="8420" spans="1:2" x14ac:dyDescent="0.35">
      <c r="A8420" s="1">
        <v>43451.7500002858</v>
      </c>
      <c r="B8420">
        <v>0</v>
      </c>
    </row>
    <row r="8421" spans="1:2" x14ac:dyDescent="0.35">
      <c r="A8421" s="1">
        <v>43451.7916669525</v>
      </c>
      <c r="B8421">
        <v>0</v>
      </c>
    </row>
    <row r="8422" spans="1:2" x14ac:dyDescent="0.35">
      <c r="A8422" s="1">
        <v>43451.833333619201</v>
      </c>
      <c r="B8422">
        <v>0</v>
      </c>
    </row>
    <row r="8423" spans="1:2" x14ac:dyDescent="0.35">
      <c r="A8423" s="1">
        <v>43451.875000285901</v>
      </c>
      <c r="B8423">
        <v>0</v>
      </c>
    </row>
    <row r="8424" spans="1:2" x14ac:dyDescent="0.35">
      <c r="A8424" s="1">
        <v>43451.916666952602</v>
      </c>
      <c r="B8424">
        <v>0</v>
      </c>
    </row>
    <row r="8425" spans="1:2" x14ac:dyDescent="0.35">
      <c r="A8425" s="1">
        <v>43451.958333619303</v>
      </c>
      <c r="B8425">
        <v>0</v>
      </c>
    </row>
    <row r="8426" spans="1:2" x14ac:dyDescent="0.35">
      <c r="A8426" s="1">
        <v>43452.000000286003</v>
      </c>
      <c r="B8426">
        <v>0</v>
      </c>
    </row>
    <row r="8427" spans="1:2" x14ac:dyDescent="0.35">
      <c r="A8427" s="1">
        <v>43452.041666952697</v>
      </c>
      <c r="B8427">
        <v>0</v>
      </c>
    </row>
    <row r="8428" spans="1:2" x14ac:dyDescent="0.35">
      <c r="A8428" s="1">
        <v>43452.083333619397</v>
      </c>
      <c r="B8428">
        <v>0</v>
      </c>
    </row>
    <row r="8429" spans="1:2" x14ac:dyDescent="0.35">
      <c r="A8429" s="1">
        <v>43452.125000286098</v>
      </c>
      <c r="B8429">
        <v>0</v>
      </c>
    </row>
    <row r="8430" spans="1:2" x14ac:dyDescent="0.35">
      <c r="A8430" s="1">
        <v>43452.166666952799</v>
      </c>
      <c r="B8430">
        <v>0</v>
      </c>
    </row>
    <row r="8431" spans="1:2" x14ac:dyDescent="0.35">
      <c r="A8431" s="1">
        <v>43452.208333619499</v>
      </c>
      <c r="B8431">
        <v>0</v>
      </c>
    </row>
    <row r="8432" spans="1:2" x14ac:dyDescent="0.35">
      <c r="A8432" s="1">
        <v>43452.2500002862</v>
      </c>
      <c r="B8432">
        <v>0</v>
      </c>
    </row>
    <row r="8433" spans="1:2" x14ac:dyDescent="0.35">
      <c r="A8433" s="1">
        <v>43452.2916669529</v>
      </c>
      <c r="B8433">
        <v>5.2089998498558997E-5</v>
      </c>
    </row>
    <row r="8434" spans="1:2" x14ac:dyDescent="0.35">
      <c r="A8434" s="1">
        <v>43452.333333619601</v>
      </c>
      <c r="B8434">
        <v>4.2071681022644095E-2</v>
      </c>
    </row>
    <row r="8435" spans="1:2" x14ac:dyDescent="0.35">
      <c r="A8435" s="1">
        <v>43452.375000286302</v>
      </c>
      <c r="B8435">
        <v>2.24913191795349E-2</v>
      </c>
    </row>
    <row r="8436" spans="1:2" x14ac:dyDescent="0.35">
      <c r="A8436" s="1">
        <v>43452.416666953002</v>
      </c>
      <c r="B8436">
        <v>0.56584983825683688</v>
      </c>
    </row>
    <row r="8437" spans="1:2" x14ac:dyDescent="0.35">
      <c r="A8437" s="1">
        <v>43452.458333619703</v>
      </c>
      <c r="B8437">
        <v>0.33750930786132899</v>
      </c>
    </row>
    <row r="8438" spans="1:2" x14ac:dyDescent="0.35">
      <c r="A8438" s="1">
        <v>43452.500000286404</v>
      </c>
      <c r="B8438">
        <v>0.30873468399047999</v>
      </c>
    </row>
    <row r="8439" spans="1:2" x14ac:dyDescent="0.35">
      <c r="A8439" s="1">
        <v>43452.541666953097</v>
      </c>
      <c r="B8439">
        <v>0.41194812774658202</v>
      </c>
    </row>
    <row r="8440" spans="1:2" x14ac:dyDescent="0.35">
      <c r="A8440" s="1">
        <v>43452.583333619797</v>
      </c>
      <c r="B8440">
        <v>0.27166795730590826</v>
      </c>
    </row>
    <row r="8441" spans="1:2" x14ac:dyDescent="0.35">
      <c r="A8441" s="1">
        <v>43452.625000286498</v>
      </c>
      <c r="B8441">
        <v>2.7882950305938722E-2</v>
      </c>
    </row>
    <row r="8442" spans="1:2" x14ac:dyDescent="0.35">
      <c r="A8442" s="1">
        <v>43452.666666953199</v>
      </c>
      <c r="B8442">
        <v>3.7274570465087996E-2</v>
      </c>
    </row>
    <row r="8443" spans="1:2" x14ac:dyDescent="0.35">
      <c r="A8443" s="1">
        <v>43452.708333619899</v>
      </c>
      <c r="B8443">
        <v>0</v>
      </c>
    </row>
    <row r="8444" spans="1:2" x14ac:dyDescent="0.35">
      <c r="A8444" s="1">
        <v>43452.7500002866</v>
      </c>
      <c r="B8444">
        <v>0</v>
      </c>
    </row>
    <row r="8445" spans="1:2" x14ac:dyDescent="0.35">
      <c r="A8445" s="1">
        <v>43452.791666953301</v>
      </c>
      <c r="B8445">
        <v>0</v>
      </c>
    </row>
    <row r="8446" spans="1:2" x14ac:dyDescent="0.35">
      <c r="A8446" s="1">
        <v>43452.833333620001</v>
      </c>
      <c r="B8446">
        <v>0</v>
      </c>
    </row>
    <row r="8447" spans="1:2" x14ac:dyDescent="0.35">
      <c r="A8447" s="1">
        <v>43452.875000286702</v>
      </c>
      <c r="B8447">
        <v>0</v>
      </c>
    </row>
    <row r="8448" spans="1:2" x14ac:dyDescent="0.35">
      <c r="A8448" s="1">
        <v>43452.916666953402</v>
      </c>
      <c r="B8448">
        <v>0</v>
      </c>
    </row>
    <row r="8449" spans="1:2" x14ac:dyDescent="0.35">
      <c r="A8449" s="1">
        <v>43452.958333620103</v>
      </c>
      <c r="B8449">
        <v>0</v>
      </c>
    </row>
    <row r="8450" spans="1:2" x14ac:dyDescent="0.35">
      <c r="A8450" s="1">
        <v>43453.000000286796</v>
      </c>
      <c r="B8450">
        <v>0</v>
      </c>
    </row>
    <row r="8451" spans="1:2" x14ac:dyDescent="0.35">
      <c r="A8451" s="1">
        <v>43453.041666953497</v>
      </c>
      <c r="B8451">
        <v>0</v>
      </c>
    </row>
    <row r="8452" spans="1:2" x14ac:dyDescent="0.35">
      <c r="A8452" s="1">
        <v>43453.083333620198</v>
      </c>
      <c r="B8452">
        <v>0</v>
      </c>
    </row>
    <row r="8453" spans="1:2" x14ac:dyDescent="0.35">
      <c r="A8453" s="1">
        <v>43453.125000286898</v>
      </c>
      <c r="B8453">
        <v>0</v>
      </c>
    </row>
    <row r="8454" spans="1:2" x14ac:dyDescent="0.35">
      <c r="A8454" s="1">
        <v>43453.166666953599</v>
      </c>
      <c r="B8454">
        <v>0</v>
      </c>
    </row>
    <row r="8455" spans="1:2" x14ac:dyDescent="0.35">
      <c r="A8455" s="1">
        <v>43453.208333620401</v>
      </c>
      <c r="B8455">
        <v>0</v>
      </c>
    </row>
    <row r="8456" spans="1:2" x14ac:dyDescent="0.35">
      <c r="A8456" s="1">
        <v>43453.250000287102</v>
      </c>
      <c r="B8456">
        <v>0</v>
      </c>
    </row>
    <row r="8457" spans="1:2" x14ac:dyDescent="0.35">
      <c r="A8457" s="1">
        <v>43453.291666953803</v>
      </c>
      <c r="B8457">
        <v>1.8603719472885118E-2</v>
      </c>
    </row>
    <row r="8458" spans="1:2" x14ac:dyDescent="0.35">
      <c r="A8458" s="1">
        <v>43453.333333620503</v>
      </c>
      <c r="B8458">
        <v>0.30171722412109497</v>
      </c>
    </row>
    <row r="8459" spans="1:2" x14ac:dyDescent="0.35">
      <c r="A8459" s="1">
        <v>43453.375000287197</v>
      </c>
      <c r="B8459">
        <v>0.54253810882568398</v>
      </c>
    </row>
    <row r="8460" spans="1:2" x14ac:dyDescent="0.35">
      <c r="A8460" s="1">
        <v>43453.416666953897</v>
      </c>
      <c r="B8460">
        <v>0.64428939819336006</v>
      </c>
    </row>
    <row r="8461" spans="1:2" x14ac:dyDescent="0.35">
      <c r="A8461" s="1">
        <v>43453.458333620598</v>
      </c>
      <c r="B8461">
        <v>0.2145792007446288</v>
      </c>
    </row>
    <row r="8462" spans="1:2" x14ac:dyDescent="0.35">
      <c r="A8462" s="1">
        <v>43453.500000287298</v>
      </c>
      <c r="B8462">
        <v>0.21703119277954108</v>
      </c>
    </row>
    <row r="8463" spans="1:2" x14ac:dyDescent="0.35">
      <c r="A8463" s="1">
        <v>43453.541666953999</v>
      </c>
      <c r="B8463">
        <v>0.65206604003906388</v>
      </c>
    </row>
    <row r="8464" spans="1:2" x14ac:dyDescent="0.35">
      <c r="A8464" s="1">
        <v>43453.5833336207</v>
      </c>
      <c r="B8464">
        <v>0.56770011901855499</v>
      </c>
    </row>
    <row r="8465" spans="1:2" x14ac:dyDescent="0.35">
      <c r="A8465" s="1">
        <v>43453.6250002874</v>
      </c>
      <c r="B8465">
        <v>0.35373638153076298</v>
      </c>
    </row>
    <row r="8466" spans="1:2" x14ac:dyDescent="0.35">
      <c r="A8466" s="1">
        <v>43453.666666954101</v>
      </c>
      <c r="B8466">
        <v>6.3605737686157196E-2</v>
      </c>
    </row>
    <row r="8467" spans="1:2" x14ac:dyDescent="0.35">
      <c r="A8467" s="1">
        <v>43453.708333620802</v>
      </c>
      <c r="B8467">
        <v>0</v>
      </c>
    </row>
    <row r="8468" spans="1:2" x14ac:dyDescent="0.35">
      <c r="A8468" s="1">
        <v>43453.750000287502</v>
      </c>
      <c r="B8468">
        <v>0</v>
      </c>
    </row>
    <row r="8469" spans="1:2" x14ac:dyDescent="0.35">
      <c r="A8469" s="1">
        <v>43453.791666954203</v>
      </c>
      <c r="B8469">
        <v>0</v>
      </c>
    </row>
    <row r="8470" spans="1:2" x14ac:dyDescent="0.35">
      <c r="A8470" s="1">
        <v>43453.833333620903</v>
      </c>
      <c r="B8470">
        <v>0</v>
      </c>
    </row>
    <row r="8471" spans="1:2" x14ac:dyDescent="0.35">
      <c r="A8471" s="1">
        <v>43453.875000287597</v>
      </c>
      <c r="B8471">
        <v>0</v>
      </c>
    </row>
    <row r="8472" spans="1:2" x14ac:dyDescent="0.35">
      <c r="A8472" s="1">
        <v>43453.916666954297</v>
      </c>
      <c r="B8472">
        <v>0</v>
      </c>
    </row>
    <row r="8473" spans="1:2" x14ac:dyDescent="0.35">
      <c r="A8473" s="1">
        <v>43453.958333620998</v>
      </c>
      <c r="B8473">
        <v>0</v>
      </c>
    </row>
    <row r="8474" spans="1:2" x14ac:dyDescent="0.35">
      <c r="A8474" s="1">
        <v>43454.000000287699</v>
      </c>
      <c r="B8474">
        <v>0</v>
      </c>
    </row>
    <row r="8475" spans="1:2" x14ac:dyDescent="0.35">
      <c r="A8475" s="1">
        <v>43454.041666954399</v>
      </c>
      <c r="B8475">
        <v>0</v>
      </c>
    </row>
    <row r="8476" spans="1:2" x14ac:dyDescent="0.35">
      <c r="A8476" s="1">
        <v>43454.0833336211</v>
      </c>
      <c r="B8476">
        <v>0</v>
      </c>
    </row>
    <row r="8477" spans="1:2" x14ac:dyDescent="0.35">
      <c r="A8477" s="1">
        <v>43454.125000287801</v>
      </c>
      <c r="B8477">
        <v>0</v>
      </c>
    </row>
    <row r="8478" spans="1:2" x14ac:dyDescent="0.35">
      <c r="A8478" s="1">
        <v>43454.166666954501</v>
      </c>
      <c r="B8478">
        <v>0</v>
      </c>
    </row>
    <row r="8479" spans="1:2" x14ac:dyDescent="0.35">
      <c r="A8479" s="1">
        <v>43454.208333621202</v>
      </c>
      <c r="B8479">
        <v>0</v>
      </c>
    </row>
    <row r="8480" spans="1:2" x14ac:dyDescent="0.35">
      <c r="A8480" s="1">
        <v>43454.250000287902</v>
      </c>
      <c r="B8480">
        <v>0</v>
      </c>
    </row>
    <row r="8481" spans="1:2" x14ac:dyDescent="0.35">
      <c r="A8481" s="1">
        <v>43454.291666954603</v>
      </c>
      <c r="B8481">
        <v>1.7416850328445439E-2</v>
      </c>
    </row>
    <row r="8482" spans="1:2" x14ac:dyDescent="0.35">
      <c r="A8482" s="1">
        <v>43454.333333621304</v>
      </c>
      <c r="B8482">
        <v>0.29765413284301767</v>
      </c>
    </row>
    <row r="8483" spans="1:2" x14ac:dyDescent="0.35">
      <c r="A8483" s="1">
        <v>43454.375000287997</v>
      </c>
      <c r="B8483">
        <v>0.53912513732910294</v>
      </c>
    </row>
    <row r="8484" spans="1:2" x14ac:dyDescent="0.35">
      <c r="A8484" s="1">
        <v>43454.416666954698</v>
      </c>
      <c r="B8484">
        <v>0.68414184570312597</v>
      </c>
    </row>
    <row r="8485" spans="1:2" x14ac:dyDescent="0.35">
      <c r="A8485" s="1">
        <v>43454.458333621398</v>
      </c>
      <c r="B8485">
        <v>0.75396957397461006</v>
      </c>
    </row>
    <row r="8486" spans="1:2" x14ac:dyDescent="0.35">
      <c r="A8486" s="1">
        <v>43454.500000288099</v>
      </c>
      <c r="B8486">
        <v>0.75154518127441505</v>
      </c>
    </row>
    <row r="8487" spans="1:2" x14ac:dyDescent="0.35">
      <c r="A8487" s="1">
        <v>43454.541666954799</v>
      </c>
      <c r="B8487">
        <v>0.69230453491210797</v>
      </c>
    </row>
    <row r="8488" spans="1:2" x14ac:dyDescent="0.35">
      <c r="A8488" s="1">
        <v>43454.5833336215</v>
      </c>
      <c r="B8488">
        <v>0.53190723419189401</v>
      </c>
    </row>
    <row r="8489" spans="1:2" x14ac:dyDescent="0.35">
      <c r="A8489" s="1">
        <v>43454.625000288201</v>
      </c>
      <c r="B8489">
        <v>0.18531356811523442</v>
      </c>
    </row>
    <row r="8490" spans="1:2" x14ac:dyDescent="0.35">
      <c r="A8490" s="1">
        <v>43454.666666954901</v>
      </c>
      <c r="B8490">
        <v>3.7715411186218198E-2</v>
      </c>
    </row>
    <row r="8491" spans="1:2" x14ac:dyDescent="0.35">
      <c r="A8491" s="1">
        <v>43454.708333621602</v>
      </c>
      <c r="B8491">
        <v>0</v>
      </c>
    </row>
    <row r="8492" spans="1:2" x14ac:dyDescent="0.35">
      <c r="A8492" s="1">
        <v>43454.750000288303</v>
      </c>
      <c r="B8492">
        <v>0</v>
      </c>
    </row>
    <row r="8493" spans="1:2" x14ac:dyDescent="0.35">
      <c r="A8493" s="1">
        <v>43454.791666955003</v>
      </c>
      <c r="B8493">
        <v>0</v>
      </c>
    </row>
    <row r="8494" spans="1:2" x14ac:dyDescent="0.35">
      <c r="A8494" s="1">
        <v>43454.833333621697</v>
      </c>
      <c r="B8494">
        <v>0</v>
      </c>
    </row>
    <row r="8495" spans="1:2" x14ac:dyDescent="0.35">
      <c r="A8495" s="1">
        <v>43454.875000288397</v>
      </c>
      <c r="B8495">
        <v>0</v>
      </c>
    </row>
    <row r="8496" spans="1:2" x14ac:dyDescent="0.35">
      <c r="A8496" s="1">
        <v>43454.916666955098</v>
      </c>
      <c r="B8496">
        <v>0</v>
      </c>
    </row>
    <row r="8497" spans="1:2" x14ac:dyDescent="0.35">
      <c r="A8497" s="1">
        <v>43454.958333621798</v>
      </c>
      <c r="B8497">
        <v>0</v>
      </c>
    </row>
    <row r="8498" spans="1:2" x14ac:dyDescent="0.35">
      <c r="A8498" s="1">
        <v>43455.000000288499</v>
      </c>
      <c r="B8498">
        <v>0</v>
      </c>
    </row>
    <row r="8499" spans="1:2" x14ac:dyDescent="0.35">
      <c r="A8499" s="1">
        <v>43455.0416669552</v>
      </c>
      <c r="B8499">
        <v>0</v>
      </c>
    </row>
    <row r="8500" spans="1:2" x14ac:dyDescent="0.35">
      <c r="A8500" s="1">
        <v>43455.0833336219</v>
      </c>
      <c r="B8500">
        <v>0</v>
      </c>
    </row>
    <row r="8501" spans="1:2" x14ac:dyDescent="0.35">
      <c r="A8501" s="1">
        <v>43455.125000288601</v>
      </c>
      <c r="B8501">
        <v>0</v>
      </c>
    </row>
    <row r="8502" spans="1:2" x14ac:dyDescent="0.35">
      <c r="A8502" s="1">
        <v>43455.166666955301</v>
      </c>
      <c r="B8502">
        <v>0</v>
      </c>
    </row>
    <row r="8503" spans="1:2" x14ac:dyDescent="0.35">
      <c r="A8503" s="1">
        <v>43455.208333622002</v>
      </c>
      <c r="B8503">
        <v>0</v>
      </c>
    </row>
    <row r="8504" spans="1:2" x14ac:dyDescent="0.35">
      <c r="A8504" s="1">
        <v>43455.250000288703</v>
      </c>
      <c r="B8504">
        <v>0</v>
      </c>
    </row>
    <row r="8505" spans="1:2" x14ac:dyDescent="0.35">
      <c r="A8505" s="1">
        <v>43455.291666955403</v>
      </c>
      <c r="B8505">
        <v>2.0259200036525731E-3</v>
      </c>
    </row>
    <row r="8506" spans="1:2" x14ac:dyDescent="0.35">
      <c r="A8506" s="1">
        <v>43455.333333622097</v>
      </c>
      <c r="B8506">
        <v>0.15270382881164549</v>
      </c>
    </row>
    <row r="8507" spans="1:2" x14ac:dyDescent="0.35">
      <c r="A8507" s="1">
        <v>43455.375000288797</v>
      </c>
      <c r="B8507">
        <v>0.17674036026000992</v>
      </c>
    </row>
    <row r="8508" spans="1:2" x14ac:dyDescent="0.35">
      <c r="A8508" s="1">
        <v>43455.416666955498</v>
      </c>
      <c r="B8508">
        <v>0.1978791046142577</v>
      </c>
    </row>
    <row r="8509" spans="1:2" x14ac:dyDescent="0.35">
      <c r="A8509" s="1">
        <v>43455.458333622199</v>
      </c>
      <c r="B8509">
        <v>0.19589250564575189</v>
      </c>
    </row>
    <row r="8510" spans="1:2" x14ac:dyDescent="0.35">
      <c r="A8510" s="1">
        <v>43455.500000288899</v>
      </c>
      <c r="B8510">
        <v>0.27772703170776358</v>
      </c>
    </row>
    <row r="8511" spans="1:2" x14ac:dyDescent="0.35">
      <c r="A8511" s="1">
        <v>43455.5416669556</v>
      </c>
      <c r="B8511">
        <v>0.25445640563964839</v>
      </c>
    </row>
    <row r="8512" spans="1:2" x14ac:dyDescent="0.35">
      <c r="A8512" s="1">
        <v>43455.5833336223</v>
      </c>
      <c r="B8512">
        <v>8.1067495346069385E-2</v>
      </c>
    </row>
    <row r="8513" spans="1:2" x14ac:dyDescent="0.35">
      <c r="A8513" s="1">
        <v>43455.625000289001</v>
      </c>
      <c r="B8513">
        <v>5.7006111145019397E-2</v>
      </c>
    </row>
    <row r="8514" spans="1:2" x14ac:dyDescent="0.35">
      <c r="A8514" s="1">
        <v>43455.666666955702</v>
      </c>
      <c r="B8514">
        <v>2.7535098791122438E-3</v>
      </c>
    </row>
    <row r="8515" spans="1:2" x14ac:dyDescent="0.35">
      <c r="A8515" s="1">
        <v>43455.708333622402</v>
      </c>
      <c r="B8515">
        <v>0</v>
      </c>
    </row>
    <row r="8516" spans="1:2" x14ac:dyDescent="0.35">
      <c r="A8516" s="1">
        <v>43455.750000289103</v>
      </c>
      <c r="B8516">
        <v>0</v>
      </c>
    </row>
    <row r="8517" spans="1:2" x14ac:dyDescent="0.35">
      <c r="A8517" s="1">
        <v>43455.791666955804</v>
      </c>
      <c r="B8517">
        <v>0</v>
      </c>
    </row>
    <row r="8518" spans="1:2" x14ac:dyDescent="0.35">
      <c r="A8518" s="1">
        <v>43455.833333622497</v>
      </c>
      <c r="B8518">
        <v>0</v>
      </c>
    </row>
    <row r="8519" spans="1:2" x14ac:dyDescent="0.35">
      <c r="A8519" s="1">
        <v>43455.875000289197</v>
      </c>
      <c r="B8519">
        <v>0</v>
      </c>
    </row>
    <row r="8520" spans="1:2" x14ac:dyDescent="0.35">
      <c r="A8520" s="1">
        <v>43455.916666955898</v>
      </c>
      <c r="B8520">
        <v>0</v>
      </c>
    </row>
    <row r="8521" spans="1:2" x14ac:dyDescent="0.35">
      <c r="A8521" s="1">
        <v>43455.958333622599</v>
      </c>
      <c r="B8521">
        <v>0</v>
      </c>
    </row>
    <row r="8522" spans="1:2" x14ac:dyDescent="0.35">
      <c r="A8522" s="1">
        <v>43456.000000289299</v>
      </c>
      <c r="B8522">
        <v>0</v>
      </c>
    </row>
    <row r="8523" spans="1:2" x14ac:dyDescent="0.35">
      <c r="A8523" s="1">
        <v>43456.041666956</v>
      </c>
      <c r="B8523">
        <v>0</v>
      </c>
    </row>
    <row r="8524" spans="1:2" x14ac:dyDescent="0.35">
      <c r="A8524" s="1">
        <v>43456.083333622701</v>
      </c>
      <c r="B8524">
        <v>0</v>
      </c>
    </row>
    <row r="8525" spans="1:2" x14ac:dyDescent="0.35">
      <c r="A8525" s="1">
        <v>43456.125000289401</v>
      </c>
      <c r="B8525">
        <v>0</v>
      </c>
    </row>
    <row r="8526" spans="1:2" x14ac:dyDescent="0.35">
      <c r="A8526" s="1">
        <v>43456.166666956102</v>
      </c>
      <c r="B8526">
        <v>0</v>
      </c>
    </row>
    <row r="8527" spans="1:2" x14ac:dyDescent="0.35">
      <c r="A8527" s="1">
        <v>43456.208333622802</v>
      </c>
      <c r="B8527">
        <v>0</v>
      </c>
    </row>
    <row r="8528" spans="1:2" x14ac:dyDescent="0.35">
      <c r="A8528" s="1">
        <v>43456.250000289503</v>
      </c>
      <c r="B8528">
        <v>0</v>
      </c>
    </row>
    <row r="8529" spans="1:2" x14ac:dyDescent="0.35">
      <c r="A8529" s="1">
        <v>43456.291666956196</v>
      </c>
      <c r="B8529">
        <v>3.6100001307204299E-6</v>
      </c>
    </row>
    <row r="8530" spans="1:2" x14ac:dyDescent="0.35">
      <c r="A8530" s="1">
        <v>43456.333333622897</v>
      </c>
      <c r="B8530">
        <v>1.9022849798202509E-2</v>
      </c>
    </row>
    <row r="8531" spans="1:2" x14ac:dyDescent="0.35">
      <c r="A8531" s="1">
        <v>43456.375000289598</v>
      </c>
      <c r="B8531">
        <v>2.255515098571776E-2</v>
      </c>
    </row>
    <row r="8532" spans="1:2" x14ac:dyDescent="0.35">
      <c r="A8532" s="1">
        <v>43456.416666956298</v>
      </c>
      <c r="B8532">
        <v>7.0623979568481307E-2</v>
      </c>
    </row>
    <row r="8533" spans="1:2" x14ac:dyDescent="0.35">
      <c r="A8533" s="1">
        <v>43456.458333622999</v>
      </c>
      <c r="B8533">
        <v>9.0022363662719693E-2</v>
      </c>
    </row>
    <row r="8534" spans="1:2" x14ac:dyDescent="0.35">
      <c r="A8534" s="1">
        <v>43456.5000002897</v>
      </c>
      <c r="B8534">
        <v>9.4183177947998103E-2</v>
      </c>
    </row>
    <row r="8535" spans="1:2" x14ac:dyDescent="0.35">
      <c r="A8535" s="1">
        <v>43456.5416669564</v>
      </c>
      <c r="B8535">
        <v>8.7216997146606301E-2</v>
      </c>
    </row>
    <row r="8536" spans="1:2" x14ac:dyDescent="0.35">
      <c r="A8536" s="1">
        <v>43456.583333623101</v>
      </c>
      <c r="B8536">
        <v>4.5473880767822411E-2</v>
      </c>
    </row>
    <row r="8537" spans="1:2" x14ac:dyDescent="0.35">
      <c r="A8537" s="1">
        <v>43456.625000289801</v>
      </c>
      <c r="B8537">
        <v>2.3137888908386223E-2</v>
      </c>
    </row>
    <row r="8538" spans="1:2" x14ac:dyDescent="0.35">
      <c r="A8538" s="1">
        <v>43456.666666956502</v>
      </c>
      <c r="B8538">
        <v>1.2758820056915279E-2</v>
      </c>
    </row>
    <row r="8539" spans="1:2" x14ac:dyDescent="0.35">
      <c r="A8539" s="1">
        <v>43456.708333623203</v>
      </c>
      <c r="B8539">
        <v>0</v>
      </c>
    </row>
    <row r="8540" spans="1:2" x14ac:dyDescent="0.35">
      <c r="A8540" s="1">
        <v>43456.750000289903</v>
      </c>
      <c r="B8540">
        <v>0</v>
      </c>
    </row>
    <row r="8541" spans="1:2" x14ac:dyDescent="0.35">
      <c r="A8541" s="1">
        <v>43456.791666956597</v>
      </c>
      <c r="B8541">
        <v>0</v>
      </c>
    </row>
    <row r="8542" spans="1:2" x14ac:dyDescent="0.35">
      <c r="A8542" s="1">
        <v>43456.833333623297</v>
      </c>
      <c r="B8542">
        <v>0</v>
      </c>
    </row>
    <row r="8543" spans="1:2" x14ac:dyDescent="0.35">
      <c r="A8543" s="1">
        <v>43456.875000289998</v>
      </c>
      <c r="B8543">
        <v>0</v>
      </c>
    </row>
    <row r="8544" spans="1:2" x14ac:dyDescent="0.35">
      <c r="A8544" s="1">
        <v>43456.916666956698</v>
      </c>
      <c r="B8544">
        <v>0</v>
      </c>
    </row>
    <row r="8545" spans="1:2" x14ac:dyDescent="0.35">
      <c r="A8545" s="1">
        <v>43456.958333623399</v>
      </c>
      <c r="B8545">
        <v>0</v>
      </c>
    </row>
    <row r="8546" spans="1:2" x14ac:dyDescent="0.35">
      <c r="A8546" s="1">
        <v>43457.0000002901</v>
      </c>
      <c r="B8546">
        <v>0</v>
      </c>
    </row>
    <row r="8547" spans="1:2" x14ac:dyDescent="0.35">
      <c r="A8547" s="1">
        <v>43457.0416669568</v>
      </c>
      <c r="B8547">
        <v>0</v>
      </c>
    </row>
    <row r="8548" spans="1:2" x14ac:dyDescent="0.35">
      <c r="A8548" s="1">
        <v>43457.083333623501</v>
      </c>
      <c r="B8548">
        <v>0</v>
      </c>
    </row>
    <row r="8549" spans="1:2" x14ac:dyDescent="0.35">
      <c r="A8549" s="1">
        <v>43457.125000290202</v>
      </c>
      <c r="B8549">
        <v>0</v>
      </c>
    </row>
    <row r="8550" spans="1:2" x14ac:dyDescent="0.35">
      <c r="A8550" s="1">
        <v>43457.166666956902</v>
      </c>
      <c r="B8550">
        <v>0</v>
      </c>
    </row>
    <row r="8551" spans="1:2" x14ac:dyDescent="0.35">
      <c r="A8551" s="1">
        <v>43457.208333623603</v>
      </c>
      <c r="B8551">
        <v>0</v>
      </c>
    </row>
    <row r="8552" spans="1:2" x14ac:dyDescent="0.35">
      <c r="A8552" s="1">
        <v>43457.250000290303</v>
      </c>
      <c r="B8552">
        <v>0</v>
      </c>
    </row>
    <row r="8553" spans="1:2" x14ac:dyDescent="0.35">
      <c r="A8553" s="1">
        <v>43457.291666956997</v>
      </c>
      <c r="B8553">
        <v>0</v>
      </c>
    </row>
    <row r="8554" spans="1:2" x14ac:dyDescent="0.35">
      <c r="A8554" s="1">
        <v>43457.333333623697</v>
      </c>
      <c r="B8554">
        <v>4.0461900830268908E-3</v>
      </c>
    </row>
    <row r="8555" spans="1:2" x14ac:dyDescent="0.35">
      <c r="A8555" s="1">
        <v>43457.375000290398</v>
      </c>
      <c r="B8555">
        <v>2.0690710544586183E-2</v>
      </c>
    </row>
    <row r="8556" spans="1:2" x14ac:dyDescent="0.35">
      <c r="A8556" s="1">
        <v>43457.416666957099</v>
      </c>
      <c r="B8556">
        <v>9.3716325759887698E-2</v>
      </c>
    </row>
    <row r="8557" spans="1:2" x14ac:dyDescent="0.35">
      <c r="A8557" s="1">
        <v>43457.458333623799</v>
      </c>
      <c r="B8557">
        <v>6.19320297241212E-2</v>
      </c>
    </row>
    <row r="8558" spans="1:2" x14ac:dyDescent="0.35">
      <c r="A8558" s="1">
        <v>43457.5000002905</v>
      </c>
      <c r="B8558">
        <v>5.7496891021728606E-2</v>
      </c>
    </row>
    <row r="8559" spans="1:2" x14ac:dyDescent="0.35">
      <c r="A8559" s="1">
        <v>43457.541666957201</v>
      </c>
      <c r="B8559">
        <v>4.3079648017883401E-2</v>
      </c>
    </row>
    <row r="8560" spans="1:2" x14ac:dyDescent="0.35">
      <c r="A8560" s="1">
        <v>43457.583333623901</v>
      </c>
      <c r="B8560">
        <v>2.7228569984436027E-2</v>
      </c>
    </row>
    <row r="8561" spans="1:2" x14ac:dyDescent="0.35">
      <c r="A8561" s="1">
        <v>43457.625000290602</v>
      </c>
      <c r="B8561">
        <v>9.3804097175598008E-3</v>
      </c>
    </row>
    <row r="8562" spans="1:2" x14ac:dyDescent="0.35">
      <c r="A8562" s="1">
        <v>43457.666666957302</v>
      </c>
      <c r="B8562">
        <v>6.3518697023391604E-3</v>
      </c>
    </row>
    <row r="8563" spans="1:2" x14ac:dyDescent="0.35">
      <c r="A8563" s="1">
        <v>43457.708333624003</v>
      </c>
      <c r="B8563">
        <v>0</v>
      </c>
    </row>
    <row r="8564" spans="1:2" x14ac:dyDescent="0.35">
      <c r="A8564" s="1">
        <v>43457.750000290704</v>
      </c>
      <c r="B8564">
        <v>0</v>
      </c>
    </row>
    <row r="8565" spans="1:2" x14ac:dyDescent="0.35">
      <c r="A8565" s="1">
        <v>43457.791666957397</v>
      </c>
      <c r="B8565">
        <v>0</v>
      </c>
    </row>
    <row r="8566" spans="1:2" x14ac:dyDescent="0.35">
      <c r="A8566" s="1">
        <v>43457.833333624098</v>
      </c>
      <c r="B8566">
        <v>0</v>
      </c>
    </row>
    <row r="8567" spans="1:2" x14ac:dyDescent="0.35">
      <c r="A8567" s="1">
        <v>43457.875000290798</v>
      </c>
      <c r="B8567">
        <v>0</v>
      </c>
    </row>
    <row r="8568" spans="1:2" x14ac:dyDescent="0.35">
      <c r="A8568" s="1">
        <v>43457.916666957499</v>
      </c>
      <c r="B8568">
        <v>0</v>
      </c>
    </row>
    <row r="8569" spans="1:2" x14ac:dyDescent="0.35">
      <c r="A8569" s="1">
        <v>43457.958333624199</v>
      </c>
      <c r="B8569">
        <v>0</v>
      </c>
    </row>
    <row r="8570" spans="1:2" x14ac:dyDescent="0.35">
      <c r="A8570" s="1">
        <v>43458.0000002909</v>
      </c>
      <c r="B8570">
        <v>0</v>
      </c>
    </row>
    <row r="8571" spans="1:2" x14ac:dyDescent="0.35">
      <c r="A8571" s="1">
        <v>43458.041666957601</v>
      </c>
      <c r="B8571">
        <v>0</v>
      </c>
    </row>
    <row r="8572" spans="1:2" x14ac:dyDescent="0.35">
      <c r="A8572" s="1">
        <v>43458.083333624301</v>
      </c>
      <c r="B8572">
        <v>0</v>
      </c>
    </row>
    <row r="8573" spans="1:2" x14ac:dyDescent="0.35">
      <c r="A8573" s="1">
        <v>43458.125000291002</v>
      </c>
      <c r="B8573">
        <v>0</v>
      </c>
    </row>
    <row r="8574" spans="1:2" x14ac:dyDescent="0.35">
      <c r="A8574" s="1">
        <v>43458.166666957703</v>
      </c>
      <c r="B8574">
        <v>0</v>
      </c>
    </row>
    <row r="8575" spans="1:2" x14ac:dyDescent="0.35">
      <c r="A8575" s="1">
        <v>43458.208333624403</v>
      </c>
      <c r="B8575">
        <v>0</v>
      </c>
    </row>
    <row r="8576" spans="1:2" x14ac:dyDescent="0.35">
      <c r="A8576" s="1">
        <v>43458.250000291097</v>
      </c>
      <c r="B8576">
        <v>0</v>
      </c>
    </row>
    <row r="8577" spans="1:2" x14ac:dyDescent="0.35">
      <c r="A8577" s="1">
        <v>43458.291666957797</v>
      </c>
      <c r="B8577">
        <v>3.7889999803155599E-5</v>
      </c>
    </row>
    <row r="8578" spans="1:2" x14ac:dyDescent="0.35">
      <c r="A8578" s="1">
        <v>43458.333333624498</v>
      </c>
      <c r="B8578">
        <v>4.3560352325439602E-2</v>
      </c>
    </row>
    <row r="8579" spans="1:2" x14ac:dyDescent="0.35">
      <c r="A8579" s="1">
        <v>43458.375000291198</v>
      </c>
      <c r="B8579">
        <v>3.5816318988800104E-2</v>
      </c>
    </row>
    <row r="8580" spans="1:2" x14ac:dyDescent="0.35">
      <c r="A8580" s="1">
        <v>43458.416666957899</v>
      </c>
      <c r="B8580">
        <v>3.8523569107055698E-2</v>
      </c>
    </row>
    <row r="8581" spans="1:2" x14ac:dyDescent="0.35">
      <c r="A8581" s="1">
        <v>43458.4583336246</v>
      </c>
      <c r="B8581">
        <v>0.25595563888549799</v>
      </c>
    </row>
    <row r="8582" spans="1:2" x14ac:dyDescent="0.35">
      <c r="A8582" s="1">
        <v>43458.5000002913</v>
      </c>
      <c r="B8582">
        <v>5.5066819190979006E-2</v>
      </c>
    </row>
    <row r="8583" spans="1:2" x14ac:dyDescent="0.35">
      <c r="A8583" s="1">
        <v>43458.541666958001</v>
      </c>
      <c r="B8583">
        <v>0.16109615325927751</v>
      </c>
    </row>
    <row r="8584" spans="1:2" x14ac:dyDescent="0.35">
      <c r="A8584" s="1">
        <v>43458.583333624701</v>
      </c>
      <c r="B8584">
        <v>0.1119316291809081</v>
      </c>
    </row>
    <row r="8585" spans="1:2" x14ac:dyDescent="0.35">
      <c r="A8585" s="1">
        <v>43458.625000291402</v>
      </c>
      <c r="B8585">
        <v>3.9632599353790203E-2</v>
      </c>
    </row>
    <row r="8586" spans="1:2" x14ac:dyDescent="0.35">
      <c r="A8586" s="1">
        <v>43458.666666958103</v>
      </c>
      <c r="B8586">
        <v>1.1335630416870121E-2</v>
      </c>
    </row>
    <row r="8587" spans="1:2" x14ac:dyDescent="0.35">
      <c r="A8587" s="1">
        <v>43458.708333624803</v>
      </c>
      <c r="B8587">
        <v>0</v>
      </c>
    </row>
    <row r="8588" spans="1:2" x14ac:dyDescent="0.35">
      <c r="A8588" s="1">
        <v>43458.750000291497</v>
      </c>
      <c r="B8588">
        <v>0</v>
      </c>
    </row>
    <row r="8589" spans="1:2" x14ac:dyDescent="0.35">
      <c r="A8589" s="1">
        <v>43458.791666958197</v>
      </c>
      <c r="B8589">
        <v>0</v>
      </c>
    </row>
    <row r="8590" spans="1:2" x14ac:dyDescent="0.35">
      <c r="A8590" s="1">
        <v>43458.833333624898</v>
      </c>
      <c r="B8590">
        <v>0</v>
      </c>
    </row>
    <row r="8591" spans="1:2" x14ac:dyDescent="0.35">
      <c r="A8591" s="1">
        <v>43458.875000291599</v>
      </c>
      <c r="B8591">
        <v>0</v>
      </c>
    </row>
    <row r="8592" spans="1:2" x14ac:dyDescent="0.35">
      <c r="A8592" s="1">
        <v>43458.916666958299</v>
      </c>
      <c r="B8592">
        <v>0</v>
      </c>
    </row>
    <row r="8593" spans="1:2" x14ac:dyDescent="0.35">
      <c r="A8593" s="1">
        <v>43458.958333625</v>
      </c>
      <c r="B8593">
        <v>0</v>
      </c>
    </row>
    <row r="8594" spans="1:2" x14ac:dyDescent="0.35">
      <c r="A8594" s="1">
        <v>43459.0000002917</v>
      </c>
      <c r="B8594">
        <v>0</v>
      </c>
    </row>
    <row r="8595" spans="1:2" x14ac:dyDescent="0.35">
      <c r="A8595" s="1">
        <v>43459.041666958401</v>
      </c>
      <c r="B8595">
        <v>0</v>
      </c>
    </row>
    <row r="8596" spans="1:2" x14ac:dyDescent="0.35">
      <c r="A8596" s="1">
        <v>43459.083333625102</v>
      </c>
      <c r="B8596">
        <v>0</v>
      </c>
    </row>
    <row r="8597" spans="1:2" x14ac:dyDescent="0.35">
      <c r="A8597" s="1">
        <v>43459.125000291802</v>
      </c>
      <c r="B8597">
        <v>0</v>
      </c>
    </row>
    <row r="8598" spans="1:2" x14ac:dyDescent="0.35">
      <c r="A8598" s="1">
        <v>43459.166666958503</v>
      </c>
      <c r="B8598">
        <v>0</v>
      </c>
    </row>
    <row r="8599" spans="1:2" x14ac:dyDescent="0.35">
      <c r="A8599" s="1">
        <v>43459.208333625204</v>
      </c>
      <c r="B8599">
        <v>0</v>
      </c>
    </row>
    <row r="8600" spans="1:2" x14ac:dyDescent="0.35">
      <c r="A8600" s="1">
        <v>43459.250000291897</v>
      </c>
      <c r="B8600">
        <v>0</v>
      </c>
    </row>
    <row r="8601" spans="1:2" x14ac:dyDescent="0.35">
      <c r="A8601" s="1">
        <v>43459.291666958597</v>
      </c>
      <c r="B8601">
        <v>0</v>
      </c>
    </row>
    <row r="8602" spans="1:2" x14ac:dyDescent="0.35">
      <c r="A8602" s="1">
        <v>43459.333333625298</v>
      </c>
      <c r="B8602">
        <v>3.8674899935722197E-3</v>
      </c>
    </row>
    <row r="8603" spans="1:2" x14ac:dyDescent="0.35">
      <c r="A8603" s="1">
        <v>43459.375000291999</v>
      </c>
      <c r="B8603">
        <v>0.30185613632202002</v>
      </c>
    </row>
    <row r="8604" spans="1:2" x14ac:dyDescent="0.35">
      <c r="A8604" s="1">
        <v>43459.416666958699</v>
      </c>
      <c r="B8604">
        <v>8.20540237426758E-2</v>
      </c>
    </row>
    <row r="8605" spans="1:2" x14ac:dyDescent="0.35">
      <c r="A8605" s="1">
        <v>43459.4583336254</v>
      </c>
      <c r="B8605">
        <v>0.16415206909179691</v>
      </c>
    </row>
    <row r="8606" spans="1:2" x14ac:dyDescent="0.35">
      <c r="A8606" s="1">
        <v>43459.500000292101</v>
      </c>
      <c r="B8606">
        <v>0.15498725891113291</v>
      </c>
    </row>
    <row r="8607" spans="1:2" x14ac:dyDescent="0.35">
      <c r="A8607" s="1">
        <v>43459.541666958801</v>
      </c>
      <c r="B8607">
        <v>4.2929749488830701E-2</v>
      </c>
    </row>
    <row r="8608" spans="1:2" x14ac:dyDescent="0.35">
      <c r="A8608" s="1">
        <v>43459.583333625502</v>
      </c>
      <c r="B8608">
        <v>2.357853889465332E-2</v>
      </c>
    </row>
    <row r="8609" spans="1:2" x14ac:dyDescent="0.35">
      <c r="A8609" s="1">
        <v>43459.625000292202</v>
      </c>
      <c r="B8609">
        <v>1.523471951484681E-2</v>
      </c>
    </row>
    <row r="8610" spans="1:2" x14ac:dyDescent="0.35">
      <c r="A8610" s="1">
        <v>43459.666666958903</v>
      </c>
      <c r="B8610">
        <v>6.1536300182342398E-3</v>
      </c>
    </row>
    <row r="8611" spans="1:2" x14ac:dyDescent="0.35">
      <c r="A8611" s="1">
        <v>43459.708333625596</v>
      </c>
      <c r="B8611">
        <v>0</v>
      </c>
    </row>
    <row r="8612" spans="1:2" x14ac:dyDescent="0.35">
      <c r="A8612" s="1">
        <v>43459.750000292297</v>
      </c>
      <c r="B8612">
        <v>0</v>
      </c>
    </row>
    <row r="8613" spans="1:2" x14ac:dyDescent="0.35">
      <c r="A8613" s="1">
        <v>43459.791666958998</v>
      </c>
      <c r="B8613">
        <v>0</v>
      </c>
    </row>
    <row r="8614" spans="1:2" x14ac:dyDescent="0.35">
      <c r="A8614" s="1">
        <v>43459.833333625698</v>
      </c>
      <c r="B8614">
        <v>0</v>
      </c>
    </row>
    <row r="8615" spans="1:2" x14ac:dyDescent="0.35">
      <c r="A8615" s="1">
        <v>43459.875000292399</v>
      </c>
      <c r="B8615">
        <v>0</v>
      </c>
    </row>
    <row r="8616" spans="1:2" x14ac:dyDescent="0.35">
      <c r="A8616" s="1">
        <v>43459.916666959201</v>
      </c>
      <c r="B8616">
        <v>0</v>
      </c>
    </row>
    <row r="8617" spans="1:2" x14ac:dyDescent="0.35">
      <c r="A8617" s="1">
        <v>43459.958333625902</v>
      </c>
      <c r="B8617">
        <v>0</v>
      </c>
    </row>
    <row r="8618" spans="1:2" x14ac:dyDescent="0.35">
      <c r="A8618" s="1">
        <v>43460.000000292603</v>
      </c>
      <c r="B8618">
        <v>0</v>
      </c>
    </row>
    <row r="8619" spans="1:2" x14ac:dyDescent="0.35">
      <c r="A8619" s="1">
        <v>43460.041666959303</v>
      </c>
      <c r="B8619">
        <v>0</v>
      </c>
    </row>
    <row r="8620" spans="1:2" x14ac:dyDescent="0.35">
      <c r="A8620" s="1">
        <v>43460.083333625997</v>
      </c>
      <c r="B8620">
        <v>0</v>
      </c>
    </row>
    <row r="8621" spans="1:2" x14ac:dyDescent="0.35">
      <c r="A8621" s="1">
        <v>43460.125000292697</v>
      </c>
      <c r="B8621">
        <v>0</v>
      </c>
    </row>
    <row r="8622" spans="1:2" x14ac:dyDescent="0.35">
      <c r="A8622" s="1">
        <v>43460.166666959398</v>
      </c>
      <c r="B8622">
        <v>0</v>
      </c>
    </row>
    <row r="8623" spans="1:2" x14ac:dyDescent="0.35">
      <c r="A8623" s="1">
        <v>43460.208333626098</v>
      </c>
      <c r="B8623">
        <v>0</v>
      </c>
    </row>
    <row r="8624" spans="1:2" x14ac:dyDescent="0.35">
      <c r="A8624" s="1">
        <v>43460.250000292799</v>
      </c>
      <c r="B8624">
        <v>0</v>
      </c>
    </row>
    <row r="8625" spans="1:2" x14ac:dyDescent="0.35">
      <c r="A8625" s="1">
        <v>43460.2916669595</v>
      </c>
      <c r="B8625">
        <v>0</v>
      </c>
    </row>
    <row r="8626" spans="1:2" x14ac:dyDescent="0.35">
      <c r="A8626" s="1">
        <v>43460.3333336262</v>
      </c>
      <c r="B8626">
        <v>4.4246900081634597E-3</v>
      </c>
    </row>
    <row r="8627" spans="1:2" x14ac:dyDescent="0.35">
      <c r="A8627" s="1">
        <v>43460.375000292901</v>
      </c>
      <c r="B8627">
        <v>2.0031719207763657E-2</v>
      </c>
    </row>
    <row r="8628" spans="1:2" x14ac:dyDescent="0.35">
      <c r="A8628" s="1">
        <v>43460.416666959602</v>
      </c>
      <c r="B8628">
        <v>0.36097755432129008</v>
      </c>
    </row>
    <row r="8629" spans="1:2" x14ac:dyDescent="0.35">
      <c r="A8629" s="1">
        <v>43460.458333626302</v>
      </c>
      <c r="B8629">
        <v>0.10746889114379879</v>
      </c>
    </row>
    <row r="8630" spans="1:2" x14ac:dyDescent="0.35">
      <c r="A8630" s="1">
        <v>43460.500000293003</v>
      </c>
      <c r="B8630">
        <v>5.9209599494934005E-2</v>
      </c>
    </row>
    <row r="8631" spans="1:2" x14ac:dyDescent="0.35">
      <c r="A8631" s="1">
        <v>43460.541666959703</v>
      </c>
      <c r="B8631">
        <v>5.7707099914550704E-2</v>
      </c>
    </row>
    <row r="8632" spans="1:2" x14ac:dyDescent="0.35">
      <c r="A8632" s="1">
        <v>43460.583333626397</v>
      </c>
      <c r="B8632">
        <v>4.6379661560058599E-2</v>
      </c>
    </row>
    <row r="8633" spans="1:2" x14ac:dyDescent="0.35">
      <c r="A8633" s="1">
        <v>43460.625000293097</v>
      </c>
      <c r="B8633">
        <v>1.0309050083160388E-2</v>
      </c>
    </row>
    <row r="8634" spans="1:2" x14ac:dyDescent="0.35">
      <c r="A8634" s="1">
        <v>43460.666666959798</v>
      </c>
      <c r="B8634">
        <v>3.0174000188708402E-4</v>
      </c>
    </row>
    <row r="8635" spans="1:2" x14ac:dyDescent="0.35">
      <c r="A8635" s="1">
        <v>43460.708333626499</v>
      </c>
      <c r="B8635">
        <v>0</v>
      </c>
    </row>
    <row r="8636" spans="1:2" x14ac:dyDescent="0.35">
      <c r="A8636" s="1">
        <v>43460.750000293199</v>
      </c>
      <c r="B8636">
        <v>0</v>
      </c>
    </row>
    <row r="8637" spans="1:2" x14ac:dyDescent="0.35">
      <c r="A8637" s="1">
        <v>43460.7916669599</v>
      </c>
      <c r="B8637">
        <v>0</v>
      </c>
    </row>
    <row r="8638" spans="1:2" x14ac:dyDescent="0.35">
      <c r="A8638" s="1">
        <v>43460.833333626601</v>
      </c>
      <c r="B8638">
        <v>0</v>
      </c>
    </row>
    <row r="8639" spans="1:2" x14ac:dyDescent="0.35">
      <c r="A8639" s="1">
        <v>43460.875000293301</v>
      </c>
      <c r="B8639">
        <v>0</v>
      </c>
    </row>
    <row r="8640" spans="1:2" x14ac:dyDescent="0.35">
      <c r="A8640" s="1">
        <v>43460.916666960002</v>
      </c>
      <c r="B8640">
        <v>0</v>
      </c>
    </row>
    <row r="8641" spans="1:2" x14ac:dyDescent="0.35">
      <c r="A8641" s="1">
        <v>43460.958333626702</v>
      </c>
      <c r="B8641">
        <v>0</v>
      </c>
    </row>
    <row r="8642" spans="1:2" x14ac:dyDescent="0.35">
      <c r="A8642" s="1">
        <v>43461.000000293403</v>
      </c>
      <c r="B8642">
        <v>0</v>
      </c>
    </row>
    <row r="8643" spans="1:2" x14ac:dyDescent="0.35">
      <c r="A8643" s="1">
        <v>43461.041666960104</v>
      </c>
      <c r="B8643">
        <v>0</v>
      </c>
    </row>
    <row r="8644" spans="1:2" x14ac:dyDescent="0.35">
      <c r="A8644" s="1">
        <v>43461.083333626797</v>
      </c>
      <c r="B8644">
        <v>0</v>
      </c>
    </row>
    <row r="8645" spans="1:2" x14ac:dyDescent="0.35">
      <c r="A8645" s="1">
        <v>43461.125000293498</v>
      </c>
      <c r="B8645">
        <v>0</v>
      </c>
    </row>
    <row r="8646" spans="1:2" x14ac:dyDescent="0.35">
      <c r="A8646" s="1">
        <v>43461.166666960198</v>
      </c>
      <c r="B8646">
        <v>0</v>
      </c>
    </row>
    <row r="8647" spans="1:2" x14ac:dyDescent="0.35">
      <c r="A8647" s="1">
        <v>43461.208333626899</v>
      </c>
      <c r="B8647">
        <v>0</v>
      </c>
    </row>
    <row r="8648" spans="1:2" x14ac:dyDescent="0.35">
      <c r="A8648" s="1">
        <v>43461.250000293599</v>
      </c>
      <c r="B8648">
        <v>0</v>
      </c>
    </row>
    <row r="8649" spans="1:2" x14ac:dyDescent="0.35">
      <c r="A8649" s="1">
        <v>43461.2916669603</v>
      </c>
      <c r="B8649">
        <v>0</v>
      </c>
    </row>
    <row r="8650" spans="1:2" x14ac:dyDescent="0.35">
      <c r="A8650" s="1">
        <v>43461.333333627001</v>
      </c>
      <c r="B8650">
        <v>2.3076059818267831E-2</v>
      </c>
    </row>
    <row r="8651" spans="1:2" x14ac:dyDescent="0.35">
      <c r="A8651" s="1">
        <v>43461.375000293701</v>
      </c>
      <c r="B8651">
        <v>8.6870288848877097E-2</v>
      </c>
    </row>
    <row r="8652" spans="1:2" x14ac:dyDescent="0.35">
      <c r="A8652" s="1">
        <v>43461.416666960402</v>
      </c>
      <c r="B8652">
        <v>0.115019063949585</v>
      </c>
    </row>
    <row r="8653" spans="1:2" x14ac:dyDescent="0.35">
      <c r="A8653" s="1">
        <v>43461.458333627103</v>
      </c>
      <c r="B8653">
        <v>0.19247510910034168</v>
      </c>
    </row>
    <row r="8654" spans="1:2" x14ac:dyDescent="0.35">
      <c r="A8654" s="1">
        <v>43461.500000293803</v>
      </c>
      <c r="B8654">
        <v>0.19092275619506849</v>
      </c>
    </row>
    <row r="8655" spans="1:2" x14ac:dyDescent="0.35">
      <c r="A8655" s="1">
        <v>43461.541666960497</v>
      </c>
      <c r="B8655">
        <v>0.33920841217041003</v>
      </c>
    </row>
    <row r="8656" spans="1:2" x14ac:dyDescent="0.35">
      <c r="A8656" s="1">
        <v>43461.583333627197</v>
      </c>
      <c r="B8656">
        <v>0.40955539703369098</v>
      </c>
    </row>
    <row r="8657" spans="1:2" x14ac:dyDescent="0.35">
      <c r="A8657" s="1">
        <v>43461.625000293898</v>
      </c>
      <c r="B8657">
        <v>0.25835189819335952</v>
      </c>
    </row>
    <row r="8658" spans="1:2" x14ac:dyDescent="0.35">
      <c r="A8658" s="1">
        <v>43461.666666960598</v>
      </c>
      <c r="B8658">
        <v>2.1984179019927986E-2</v>
      </c>
    </row>
    <row r="8659" spans="1:2" x14ac:dyDescent="0.35">
      <c r="A8659" s="1">
        <v>43461.708333627299</v>
      </c>
      <c r="B8659">
        <v>0</v>
      </c>
    </row>
    <row r="8660" spans="1:2" x14ac:dyDescent="0.35">
      <c r="A8660" s="1">
        <v>43461.750000294</v>
      </c>
      <c r="B8660">
        <v>0</v>
      </c>
    </row>
    <row r="8661" spans="1:2" x14ac:dyDescent="0.35">
      <c r="A8661" s="1">
        <v>43461.7916669607</v>
      </c>
      <c r="B8661">
        <v>0</v>
      </c>
    </row>
    <row r="8662" spans="1:2" x14ac:dyDescent="0.35">
      <c r="A8662" s="1">
        <v>43461.833333627401</v>
      </c>
      <c r="B8662">
        <v>0</v>
      </c>
    </row>
    <row r="8663" spans="1:2" x14ac:dyDescent="0.35">
      <c r="A8663" s="1">
        <v>43461.875000294101</v>
      </c>
      <c r="B8663">
        <v>0</v>
      </c>
    </row>
    <row r="8664" spans="1:2" x14ac:dyDescent="0.35">
      <c r="A8664" s="1">
        <v>43461.916666960802</v>
      </c>
      <c r="B8664">
        <v>0</v>
      </c>
    </row>
    <row r="8665" spans="1:2" x14ac:dyDescent="0.35">
      <c r="A8665" s="1">
        <v>43461.958333627503</v>
      </c>
      <c r="B8665">
        <v>0</v>
      </c>
    </row>
    <row r="8666" spans="1:2" x14ac:dyDescent="0.35">
      <c r="A8666" s="1">
        <v>43462.000000294203</v>
      </c>
      <c r="B8666">
        <v>0</v>
      </c>
    </row>
    <row r="8667" spans="1:2" x14ac:dyDescent="0.35">
      <c r="A8667" s="1">
        <v>43462.041666960897</v>
      </c>
      <c r="B8667">
        <v>0</v>
      </c>
    </row>
    <row r="8668" spans="1:2" x14ac:dyDescent="0.35">
      <c r="A8668" s="1">
        <v>43462.083333627597</v>
      </c>
      <c r="B8668">
        <v>0</v>
      </c>
    </row>
    <row r="8669" spans="1:2" x14ac:dyDescent="0.35">
      <c r="A8669" s="1">
        <v>43462.125000294298</v>
      </c>
      <c r="B8669">
        <v>0</v>
      </c>
    </row>
    <row r="8670" spans="1:2" x14ac:dyDescent="0.35">
      <c r="A8670" s="1">
        <v>43462.166666960999</v>
      </c>
      <c r="B8670">
        <v>0</v>
      </c>
    </row>
    <row r="8671" spans="1:2" x14ac:dyDescent="0.35">
      <c r="A8671" s="1">
        <v>43462.208333627699</v>
      </c>
      <c r="B8671">
        <v>0</v>
      </c>
    </row>
    <row r="8672" spans="1:2" x14ac:dyDescent="0.35">
      <c r="A8672" s="1">
        <v>43462.2500002944</v>
      </c>
      <c r="B8672">
        <v>0</v>
      </c>
    </row>
    <row r="8673" spans="1:2" x14ac:dyDescent="0.35">
      <c r="A8673" s="1">
        <v>43462.2916669611</v>
      </c>
      <c r="B8673">
        <v>0</v>
      </c>
    </row>
    <row r="8674" spans="1:2" x14ac:dyDescent="0.35">
      <c r="A8674" s="1">
        <v>43462.333333627801</v>
      </c>
      <c r="B8674">
        <v>8.8189399242401094E-3</v>
      </c>
    </row>
    <row r="8675" spans="1:2" x14ac:dyDescent="0.35">
      <c r="A8675" s="1">
        <v>43462.375000294502</v>
      </c>
      <c r="B8675">
        <v>0.1936582565307618</v>
      </c>
    </row>
    <row r="8676" spans="1:2" x14ac:dyDescent="0.35">
      <c r="A8676" s="1">
        <v>43462.416666961202</v>
      </c>
      <c r="B8676">
        <v>0.11253415107727051</v>
      </c>
    </row>
    <row r="8677" spans="1:2" x14ac:dyDescent="0.35">
      <c r="A8677" s="1">
        <v>43462.458333627903</v>
      </c>
      <c r="B8677">
        <v>0.240925579071045</v>
      </c>
    </row>
    <row r="8678" spans="1:2" x14ac:dyDescent="0.35">
      <c r="A8678" s="1">
        <v>43462.500000294604</v>
      </c>
      <c r="B8678">
        <v>0.11756451606750479</v>
      </c>
    </row>
    <row r="8679" spans="1:2" x14ac:dyDescent="0.35">
      <c r="A8679" s="1">
        <v>43462.541666961297</v>
      </c>
      <c r="B8679">
        <v>7.5528249740600698E-2</v>
      </c>
    </row>
    <row r="8680" spans="1:2" x14ac:dyDescent="0.35">
      <c r="A8680" s="1">
        <v>43462.583333627997</v>
      </c>
      <c r="B8680">
        <v>6.5849142074585101E-2</v>
      </c>
    </row>
    <row r="8681" spans="1:2" x14ac:dyDescent="0.35">
      <c r="A8681" s="1">
        <v>43462.625000294698</v>
      </c>
      <c r="B8681">
        <v>1.1389759778976449E-2</v>
      </c>
    </row>
    <row r="8682" spans="1:2" x14ac:dyDescent="0.35">
      <c r="A8682" s="1">
        <v>43462.666666961399</v>
      </c>
      <c r="B8682">
        <v>1.883636951446533E-2</v>
      </c>
    </row>
    <row r="8683" spans="1:2" x14ac:dyDescent="0.35">
      <c r="A8683" s="1">
        <v>43462.708333628099</v>
      </c>
      <c r="B8683">
        <v>0</v>
      </c>
    </row>
    <row r="8684" spans="1:2" x14ac:dyDescent="0.35">
      <c r="A8684" s="1">
        <v>43462.7500002948</v>
      </c>
      <c r="B8684">
        <v>0</v>
      </c>
    </row>
    <row r="8685" spans="1:2" x14ac:dyDescent="0.35">
      <c r="A8685" s="1">
        <v>43462.791666961501</v>
      </c>
      <c r="B8685">
        <v>0</v>
      </c>
    </row>
    <row r="8686" spans="1:2" x14ac:dyDescent="0.35">
      <c r="A8686" s="1">
        <v>43462.833333628201</v>
      </c>
      <c r="B8686">
        <v>0</v>
      </c>
    </row>
    <row r="8687" spans="1:2" x14ac:dyDescent="0.35">
      <c r="A8687" s="1">
        <v>43462.875000294902</v>
      </c>
      <c r="B8687">
        <v>0</v>
      </c>
    </row>
    <row r="8688" spans="1:2" x14ac:dyDescent="0.35">
      <c r="A8688" s="1">
        <v>43462.916666961602</v>
      </c>
      <c r="B8688">
        <v>0</v>
      </c>
    </row>
    <row r="8689" spans="1:2" x14ac:dyDescent="0.35">
      <c r="A8689" s="1">
        <v>43462.958333628303</v>
      </c>
      <c r="B8689">
        <v>0</v>
      </c>
    </row>
    <row r="8690" spans="1:2" x14ac:dyDescent="0.35">
      <c r="A8690" s="1">
        <v>43463.000000294996</v>
      </c>
      <c r="B8690">
        <v>0</v>
      </c>
    </row>
    <row r="8691" spans="1:2" x14ac:dyDescent="0.35">
      <c r="A8691" s="1">
        <v>43463.041666961697</v>
      </c>
      <c r="B8691">
        <v>0</v>
      </c>
    </row>
    <row r="8692" spans="1:2" x14ac:dyDescent="0.35">
      <c r="A8692" s="1">
        <v>43463.083333628398</v>
      </c>
      <c r="B8692">
        <v>0</v>
      </c>
    </row>
    <row r="8693" spans="1:2" x14ac:dyDescent="0.35">
      <c r="A8693" s="1">
        <v>43463.125000295098</v>
      </c>
      <c r="B8693">
        <v>0</v>
      </c>
    </row>
    <row r="8694" spans="1:2" x14ac:dyDescent="0.35">
      <c r="A8694" s="1">
        <v>43463.166666961799</v>
      </c>
      <c r="B8694">
        <v>0</v>
      </c>
    </row>
    <row r="8695" spans="1:2" x14ac:dyDescent="0.35">
      <c r="A8695" s="1">
        <v>43463.2083336285</v>
      </c>
      <c r="B8695">
        <v>0</v>
      </c>
    </row>
    <row r="8696" spans="1:2" x14ac:dyDescent="0.35">
      <c r="A8696" s="1">
        <v>43463.2500002952</v>
      </c>
      <c r="B8696">
        <v>0</v>
      </c>
    </row>
    <row r="8697" spans="1:2" x14ac:dyDescent="0.35">
      <c r="A8697" s="1">
        <v>43463.291666961901</v>
      </c>
      <c r="B8697">
        <v>5.1879999227821798E-5</v>
      </c>
    </row>
    <row r="8698" spans="1:2" x14ac:dyDescent="0.35">
      <c r="A8698" s="1">
        <v>43463.333333628601</v>
      </c>
      <c r="B8698">
        <v>6.3455710411071897E-2</v>
      </c>
    </row>
    <row r="8699" spans="1:2" x14ac:dyDescent="0.35">
      <c r="A8699" s="1">
        <v>43463.375000295302</v>
      </c>
      <c r="B8699">
        <v>2.7487781047821059E-2</v>
      </c>
    </row>
    <row r="8700" spans="1:2" x14ac:dyDescent="0.35">
      <c r="A8700" s="1">
        <v>43463.416666962003</v>
      </c>
      <c r="B8700">
        <v>0.43576187133788996</v>
      </c>
    </row>
    <row r="8701" spans="1:2" x14ac:dyDescent="0.35">
      <c r="A8701" s="1">
        <v>43463.458333628703</v>
      </c>
      <c r="B8701">
        <v>0.2784495162963867</v>
      </c>
    </row>
    <row r="8702" spans="1:2" x14ac:dyDescent="0.35">
      <c r="A8702" s="1">
        <v>43463.500000295397</v>
      </c>
      <c r="B8702">
        <v>0.20527061462402341</v>
      </c>
    </row>
    <row r="8703" spans="1:2" x14ac:dyDescent="0.35">
      <c r="A8703" s="1">
        <v>43463.541666962097</v>
      </c>
      <c r="B8703">
        <v>0.25643409729003896</v>
      </c>
    </row>
    <row r="8704" spans="1:2" x14ac:dyDescent="0.35">
      <c r="A8704" s="1">
        <v>43463.583333628798</v>
      </c>
      <c r="B8704">
        <v>0.20703655242919919</v>
      </c>
    </row>
    <row r="8705" spans="1:2" x14ac:dyDescent="0.35">
      <c r="A8705" s="1">
        <v>43463.625000295498</v>
      </c>
      <c r="B8705">
        <v>0.16596235275268562</v>
      </c>
    </row>
    <row r="8706" spans="1:2" x14ac:dyDescent="0.35">
      <c r="A8706" s="1">
        <v>43463.666666962199</v>
      </c>
      <c r="B8706">
        <v>4.4732441902160698E-2</v>
      </c>
    </row>
    <row r="8707" spans="1:2" x14ac:dyDescent="0.35">
      <c r="A8707" s="1">
        <v>43463.7083336289</v>
      </c>
      <c r="B8707">
        <v>0</v>
      </c>
    </row>
    <row r="8708" spans="1:2" x14ac:dyDescent="0.35">
      <c r="A8708" s="1">
        <v>43463.7500002956</v>
      </c>
      <c r="B8708">
        <v>0</v>
      </c>
    </row>
    <row r="8709" spans="1:2" x14ac:dyDescent="0.35">
      <c r="A8709" s="1">
        <v>43463.791666962301</v>
      </c>
      <c r="B8709">
        <v>0</v>
      </c>
    </row>
    <row r="8710" spans="1:2" x14ac:dyDescent="0.35">
      <c r="A8710" s="1">
        <v>43463.833333629002</v>
      </c>
      <c r="B8710">
        <v>0</v>
      </c>
    </row>
    <row r="8711" spans="1:2" x14ac:dyDescent="0.35">
      <c r="A8711" s="1">
        <v>43463.875000295702</v>
      </c>
      <c r="B8711">
        <v>0</v>
      </c>
    </row>
    <row r="8712" spans="1:2" x14ac:dyDescent="0.35">
      <c r="A8712" s="1">
        <v>43463.916666962403</v>
      </c>
      <c r="B8712">
        <v>0</v>
      </c>
    </row>
    <row r="8713" spans="1:2" x14ac:dyDescent="0.35">
      <c r="A8713" s="1">
        <v>43463.958333629103</v>
      </c>
      <c r="B8713">
        <v>0</v>
      </c>
    </row>
    <row r="8714" spans="1:2" x14ac:dyDescent="0.35">
      <c r="A8714" s="1">
        <v>43464.000000295797</v>
      </c>
      <c r="B8714">
        <v>0</v>
      </c>
    </row>
    <row r="8715" spans="1:2" x14ac:dyDescent="0.35">
      <c r="A8715" s="1">
        <v>43464.041666962497</v>
      </c>
      <c r="B8715">
        <v>0</v>
      </c>
    </row>
    <row r="8716" spans="1:2" x14ac:dyDescent="0.35">
      <c r="A8716" s="1">
        <v>43464.083333629198</v>
      </c>
      <c r="B8716">
        <v>0</v>
      </c>
    </row>
    <row r="8717" spans="1:2" x14ac:dyDescent="0.35">
      <c r="A8717" s="1">
        <v>43464.125000295899</v>
      </c>
      <c r="B8717">
        <v>0</v>
      </c>
    </row>
    <row r="8718" spans="1:2" x14ac:dyDescent="0.35">
      <c r="A8718" s="1">
        <v>43464.166666962599</v>
      </c>
      <c r="B8718">
        <v>0</v>
      </c>
    </row>
    <row r="8719" spans="1:2" x14ac:dyDescent="0.35">
      <c r="A8719" s="1">
        <v>43464.2083336293</v>
      </c>
      <c r="B8719">
        <v>0</v>
      </c>
    </row>
    <row r="8720" spans="1:2" x14ac:dyDescent="0.35">
      <c r="A8720" s="1">
        <v>43464.250000296001</v>
      </c>
      <c r="B8720">
        <v>0</v>
      </c>
    </row>
    <row r="8721" spans="1:2" x14ac:dyDescent="0.35">
      <c r="A8721" s="1">
        <v>43464.291666962701</v>
      </c>
      <c r="B8721">
        <v>2.1626800298690792E-3</v>
      </c>
    </row>
    <row r="8722" spans="1:2" x14ac:dyDescent="0.35">
      <c r="A8722" s="1">
        <v>43464.333333629402</v>
      </c>
      <c r="B8722">
        <v>0.18075727462768562</v>
      </c>
    </row>
    <row r="8723" spans="1:2" x14ac:dyDescent="0.35">
      <c r="A8723" s="1">
        <v>43464.375000296102</v>
      </c>
      <c r="B8723">
        <v>8.7827930450439601E-2</v>
      </c>
    </row>
    <row r="8724" spans="1:2" x14ac:dyDescent="0.35">
      <c r="A8724" s="1">
        <v>43464.416666962803</v>
      </c>
      <c r="B8724">
        <v>0.19963014602661122</v>
      </c>
    </row>
    <row r="8725" spans="1:2" x14ac:dyDescent="0.35">
      <c r="A8725" s="1">
        <v>43464.458333629504</v>
      </c>
      <c r="B8725">
        <v>0.50024089813232409</v>
      </c>
    </row>
    <row r="8726" spans="1:2" x14ac:dyDescent="0.35">
      <c r="A8726" s="1">
        <v>43464.500000296197</v>
      </c>
      <c r="B8726">
        <v>0.17412124633789047</v>
      </c>
    </row>
    <row r="8727" spans="1:2" x14ac:dyDescent="0.35">
      <c r="A8727" s="1">
        <v>43464.541666962898</v>
      </c>
      <c r="B8727">
        <v>4.9660339355468694E-2</v>
      </c>
    </row>
    <row r="8728" spans="1:2" x14ac:dyDescent="0.35">
      <c r="A8728" s="1">
        <v>43464.583333629598</v>
      </c>
      <c r="B8728">
        <v>3.4103980064392206E-2</v>
      </c>
    </row>
    <row r="8729" spans="1:2" x14ac:dyDescent="0.35">
      <c r="A8729" s="1">
        <v>43464.625000296299</v>
      </c>
      <c r="B8729">
        <v>1.4728120565414431E-2</v>
      </c>
    </row>
    <row r="8730" spans="1:2" x14ac:dyDescent="0.35">
      <c r="A8730" s="1">
        <v>43464.666666962999</v>
      </c>
      <c r="B8730">
        <v>4.3755498528480598E-3</v>
      </c>
    </row>
    <row r="8731" spans="1:2" x14ac:dyDescent="0.35">
      <c r="A8731" s="1">
        <v>43464.7083336297</v>
      </c>
      <c r="B8731">
        <v>0</v>
      </c>
    </row>
    <row r="8732" spans="1:2" x14ac:dyDescent="0.35">
      <c r="A8732" s="1">
        <v>43464.750000296401</v>
      </c>
      <c r="B8732">
        <v>0</v>
      </c>
    </row>
    <row r="8733" spans="1:2" x14ac:dyDescent="0.35">
      <c r="A8733" s="1">
        <v>43464.791666963101</v>
      </c>
      <c r="B8733">
        <v>0</v>
      </c>
    </row>
    <row r="8734" spans="1:2" x14ac:dyDescent="0.35">
      <c r="A8734" s="1">
        <v>43464.833333629802</v>
      </c>
      <c r="B8734">
        <v>0</v>
      </c>
    </row>
    <row r="8735" spans="1:2" x14ac:dyDescent="0.35">
      <c r="A8735" s="1">
        <v>43464.875000296503</v>
      </c>
      <c r="B8735">
        <v>0</v>
      </c>
    </row>
    <row r="8736" spans="1:2" x14ac:dyDescent="0.35">
      <c r="A8736" s="1">
        <v>43464.916666963203</v>
      </c>
      <c r="B8736">
        <v>0</v>
      </c>
    </row>
    <row r="8737" spans="1:2" x14ac:dyDescent="0.35">
      <c r="A8737" s="1">
        <v>43464.958333629897</v>
      </c>
      <c r="B8737">
        <v>0</v>
      </c>
    </row>
    <row r="8738" spans="1:2" x14ac:dyDescent="0.35">
      <c r="A8738" s="1">
        <v>43465.000000296597</v>
      </c>
      <c r="B8738">
        <v>0</v>
      </c>
    </row>
    <row r="8739" spans="1:2" x14ac:dyDescent="0.35">
      <c r="A8739" s="1">
        <v>43465.041666963298</v>
      </c>
      <c r="B8739">
        <v>0</v>
      </c>
    </row>
    <row r="8740" spans="1:2" x14ac:dyDescent="0.35">
      <c r="A8740" s="1">
        <v>43465.083333629998</v>
      </c>
      <c r="B8740">
        <v>0</v>
      </c>
    </row>
    <row r="8741" spans="1:2" x14ac:dyDescent="0.35">
      <c r="A8741" s="1">
        <v>43465.125000296699</v>
      </c>
      <c r="B8741">
        <v>0</v>
      </c>
    </row>
    <row r="8742" spans="1:2" x14ac:dyDescent="0.35">
      <c r="A8742" s="1">
        <v>43465.1666669634</v>
      </c>
      <c r="B8742">
        <v>0</v>
      </c>
    </row>
    <row r="8743" spans="1:2" x14ac:dyDescent="0.35">
      <c r="A8743" s="1">
        <v>43465.2083336301</v>
      </c>
      <c r="B8743">
        <v>0</v>
      </c>
    </row>
    <row r="8744" spans="1:2" x14ac:dyDescent="0.35">
      <c r="A8744" s="1">
        <v>43465.250000296801</v>
      </c>
      <c r="B8744">
        <v>0</v>
      </c>
    </row>
    <row r="8745" spans="1:2" x14ac:dyDescent="0.35">
      <c r="A8745" s="1">
        <v>43465.291666963501</v>
      </c>
      <c r="B8745">
        <v>1.5071099996566771E-3</v>
      </c>
    </row>
    <row r="8746" spans="1:2" x14ac:dyDescent="0.35">
      <c r="A8746" s="1">
        <v>43465.333333630202</v>
      </c>
      <c r="B8746">
        <v>0.14527134895324711</v>
      </c>
    </row>
    <row r="8747" spans="1:2" x14ac:dyDescent="0.35">
      <c r="A8747" s="1">
        <v>43465.375000296903</v>
      </c>
      <c r="B8747">
        <v>0.30713544845581198</v>
      </c>
    </row>
    <row r="8748" spans="1:2" x14ac:dyDescent="0.35">
      <c r="A8748" s="1">
        <v>43465.416666963603</v>
      </c>
      <c r="B8748">
        <v>0.16476652145385751</v>
      </c>
    </row>
    <row r="8749" spans="1:2" x14ac:dyDescent="0.35">
      <c r="A8749" s="1">
        <v>43465.458333630297</v>
      </c>
      <c r="B8749">
        <v>0.41553955078124999</v>
      </c>
    </row>
    <row r="8750" spans="1:2" x14ac:dyDescent="0.35">
      <c r="A8750" s="1">
        <v>43465.500000296997</v>
      </c>
      <c r="B8750">
        <v>0.41356319427490201</v>
      </c>
    </row>
    <row r="8751" spans="1:2" x14ac:dyDescent="0.35">
      <c r="A8751" s="1">
        <v>43465.541666963698</v>
      </c>
      <c r="B8751">
        <v>0.12870138168334949</v>
      </c>
    </row>
    <row r="8752" spans="1:2" x14ac:dyDescent="0.35">
      <c r="A8752" s="1">
        <v>43465.583333630399</v>
      </c>
      <c r="B8752">
        <v>0.2348793792724608</v>
      </c>
    </row>
    <row r="8753" spans="1:2" x14ac:dyDescent="0.35">
      <c r="A8753" s="1">
        <v>43465.625000297099</v>
      </c>
      <c r="B8753">
        <v>0.27277650833129874</v>
      </c>
    </row>
    <row r="8754" spans="1:2" x14ac:dyDescent="0.35">
      <c r="A8754" s="1">
        <v>43465.6666669638</v>
      </c>
      <c r="B8754">
        <v>3.6895039081573495E-2</v>
      </c>
    </row>
    <row r="8755" spans="1:2" x14ac:dyDescent="0.35">
      <c r="A8755" s="1">
        <v>43465.7083336305</v>
      </c>
      <c r="B8755">
        <v>0</v>
      </c>
    </row>
    <row r="8756" spans="1:2" x14ac:dyDescent="0.35">
      <c r="A8756" s="1">
        <v>43465.750000297201</v>
      </c>
      <c r="B8756">
        <v>0</v>
      </c>
    </row>
    <row r="8757" spans="1:2" x14ac:dyDescent="0.35">
      <c r="A8757" s="1">
        <v>43465.791666963902</v>
      </c>
      <c r="B8757">
        <v>0</v>
      </c>
    </row>
    <row r="8758" spans="1:2" x14ac:dyDescent="0.35">
      <c r="A8758" s="1">
        <v>43465.833333630602</v>
      </c>
      <c r="B8758">
        <v>0</v>
      </c>
    </row>
    <row r="8759" spans="1:2" x14ac:dyDescent="0.35">
      <c r="A8759" s="1">
        <v>43465.875000297303</v>
      </c>
      <c r="B8759">
        <v>0</v>
      </c>
    </row>
    <row r="8760" spans="1:2" x14ac:dyDescent="0.35">
      <c r="A8760" s="1">
        <v>43465.916666964004</v>
      </c>
      <c r="B8760">
        <v>0</v>
      </c>
    </row>
    <row r="8761" spans="1:2" x14ac:dyDescent="0.35">
      <c r="A8761" s="1">
        <v>43465.958333630697</v>
      </c>
      <c r="B8761">
        <v>0</v>
      </c>
    </row>
    <row r="8762" spans="1:2" x14ac:dyDescent="0.35">
      <c r="A876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2022-04-29T22:45:04Z</dcterms:modified>
</cp:coreProperties>
</file>